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3.bin"/><Relationship Id="rId13" Type="http://schemas.openxmlformats.org/officeDocument/2006/relationships/calcChain" Target="calcChain.bin"/><Relationship Id="rId3" Type="http://schemas.openxmlformats.org/officeDocument/2006/relationships/chartsheet" Target="chartsheets/sheet3.bin"/><Relationship Id="rId7" Type="http://schemas.openxmlformats.org/officeDocument/2006/relationships/worksheet" Target="worksheets/sheet2.bin"/><Relationship Id="rId12" Type="http://schemas.openxmlformats.org/officeDocument/2006/relationships/sharedStrings" Target="sharedStrings.bin"/><Relationship Id="rId2" Type="http://schemas.openxmlformats.org/officeDocument/2006/relationships/chartsheet" Target="chartsheets/sheet2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1.bin"/><Relationship Id="rId11" Type="http://schemas.openxmlformats.org/officeDocument/2006/relationships/styles" Target="styles.bin"/><Relationship Id="rId5" Type="http://schemas.openxmlformats.org/officeDocument/2006/relationships/chartsheet" Target="chartsheets/sheet5.bin"/><Relationship Id="rId10" Type="http://schemas.openxmlformats.org/officeDocument/2006/relationships/theme" Target="theme/theme1.xml"/><Relationship Id="rId4" Type="http://schemas.openxmlformats.org/officeDocument/2006/relationships/chartsheet" Target="chartsheets/sheet4.bin"/><Relationship Id="rId9" Type="http://schemas.openxmlformats.org/officeDocument/2006/relationships/worksheet" Target="worksheets/sheet4.bin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</c:numCache>
            </c:numRef>
          </c:xVal>
          <c:yVal>
            <c:numRef>
              <c:f>FmtData!$AD$10:$AD$2677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0.79312063037194158</c:v>
                </c:pt>
                <c:pt idx="2">
                  <c:v>0.79301050106370496</c:v>
                </c:pt>
                <c:pt idx="3">
                  <c:v>0.79312063037194158</c:v>
                </c:pt>
                <c:pt idx="4">
                  <c:v>0.79273816372115746</c:v>
                </c:pt>
                <c:pt idx="5">
                  <c:v>0.79229805284437704</c:v>
                </c:pt>
                <c:pt idx="6">
                  <c:v>0.79226332115733999</c:v>
                </c:pt>
                <c:pt idx="7">
                  <c:v>0.79195082751578294</c:v>
                </c:pt>
                <c:pt idx="8">
                  <c:v>0.79176572382340626</c:v>
                </c:pt>
                <c:pt idx="9">
                  <c:v>0.79164428094607597</c:v>
                </c:pt>
                <c:pt idx="10">
                  <c:v>0.79145349242835428</c:v>
                </c:pt>
                <c:pt idx="11">
                  <c:v>0.79133211354607524</c:v>
                </c:pt>
                <c:pt idx="12">
                  <c:v>0.79122231599223913</c:v>
                </c:pt>
                <c:pt idx="13">
                  <c:v>0.79094502336925721</c:v>
                </c:pt>
                <c:pt idx="14">
                  <c:v>0.7908006515623236</c:v>
                </c:pt>
                <c:pt idx="15">
                  <c:v>0.79056395802706969</c:v>
                </c:pt>
                <c:pt idx="16">
                  <c:v>0.79021774786657117</c:v>
                </c:pt>
                <c:pt idx="17">
                  <c:v>0.79014276237236591</c:v>
                </c:pt>
                <c:pt idx="18">
                  <c:v>0.79014276237236591</c:v>
                </c:pt>
                <c:pt idx="19">
                  <c:v>0.78990633193844417</c:v>
                </c:pt>
                <c:pt idx="20">
                  <c:v>0.78987174029331098</c:v>
                </c:pt>
                <c:pt idx="21">
                  <c:v>0.78971033938052404</c:v>
                </c:pt>
                <c:pt idx="22">
                  <c:v>0.78975644942927492</c:v>
                </c:pt>
                <c:pt idx="23">
                  <c:v>0.78987174029331098</c:v>
                </c:pt>
                <c:pt idx="24">
                  <c:v>0.78987174029331098</c:v>
                </c:pt>
                <c:pt idx="25">
                  <c:v>0.79017736988033649</c:v>
                </c:pt>
                <c:pt idx="26">
                  <c:v>0.79052355639800143</c:v>
                </c:pt>
                <c:pt idx="27">
                  <c:v>0.79094502336925721</c:v>
                </c:pt>
                <c:pt idx="28">
                  <c:v>0.79156911449663581</c:v>
                </c:pt>
                <c:pt idx="29">
                  <c:v>0.79250069491176334</c:v>
                </c:pt>
                <c:pt idx="30">
                  <c:v>0.79354394894113323</c:v>
                </c:pt>
                <c:pt idx="31">
                  <c:v>0.79479246467335585</c:v>
                </c:pt>
                <c:pt idx="32">
                  <c:v>0.79569418634650635</c:v>
                </c:pt>
                <c:pt idx="33">
                  <c:v>0.7965797835864713</c:v>
                </c:pt>
                <c:pt idx="34">
                  <c:v>0.79724484614422331</c:v>
                </c:pt>
                <c:pt idx="35">
                  <c:v>0.79783468832331184</c:v>
                </c:pt>
                <c:pt idx="36">
                  <c:v>0.79842511384992976</c:v>
                </c:pt>
                <c:pt idx="37">
                  <c:v>0.79897514353352572</c:v>
                </c:pt>
                <c:pt idx="38">
                  <c:v>0.79955497775449813</c:v>
                </c:pt>
                <c:pt idx="39">
                  <c:v>0.80027029470913458</c:v>
                </c:pt>
                <c:pt idx="40">
                  <c:v>0.80069872124816788</c:v>
                </c:pt>
                <c:pt idx="41">
                  <c:v>0.80101583676299448</c:v>
                </c:pt>
                <c:pt idx="42">
                  <c:v>0.80148594612077284</c:v>
                </c:pt>
                <c:pt idx="43">
                  <c:v>0.80144479683423719</c:v>
                </c:pt>
                <c:pt idx="44">
                  <c:v>0.80168585425242145</c:v>
                </c:pt>
                <c:pt idx="45">
                  <c:v>0.80187406395823124</c:v>
                </c:pt>
                <c:pt idx="46">
                  <c:v>0.80203879589356308</c:v>
                </c:pt>
                <c:pt idx="47">
                  <c:v>0.80222711634651156</c:v>
                </c:pt>
                <c:pt idx="48">
                  <c:v>0.80243315951171834</c:v>
                </c:pt>
                <c:pt idx="49">
                  <c:v>0.80250381916329072</c:v>
                </c:pt>
                <c:pt idx="50">
                  <c:v>0.80239194522130464</c:v>
                </c:pt>
                <c:pt idx="51">
                  <c:v>0.80239194522130464</c:v>
                </c:pt>
                <c:pt idx="52">
                  <c:v>0.80228009212102347</c:v>
                </c:pt>
                <c:pt idx="53">
                  <c:v>0.80215060403620952</c:v>
                </c:pt>
                <c:pt idx="54">
                  <c:v>0.80211529395145675</c:v>
                </c:pt>
                <c:pt idx="55">
                  <c:v>0.80207410147791469</c:v>
                </c:pt>
                <c:pt idx="56">
                  <c:v>0.80215060403620952</c:v>
                </c:pt>
                <c:pt idx="57">
                  <c:v>0.80219180176063898</c:v>
                </c:pt>
                <c:pt idx="58">
                  <c:v>0.80211529395145675</c:v>
                </c:pt>
                <c:pt idx="59">
                  <c:v>0.80203879589356308</c:v>
                </c:pt>
                <c:pt idx="60">
                  <c:v>0.80200349238607727</c:v>
                </c:pt>
                <c:pt idx="61">
                  <c:v>0.80211529395145675</c:v>
                </c:pt>
                <c:pt idx="62">
                  <c:v>0.80211529395145675</c:v>
                </c:pt>
                <c:pt idx="63">
                  <c:v>0.80207410147791469</c:v>
                </c:pt>
                <c:pt idx="64">
                  <c:v>0.80219180176063898</c:v>
                </c:pt>
                <c:pt idx="65">
                  <c:v>0.80250381916329072</c:v>
                </c:pt>
                <c:pt idx="66">
                  <c:v>0.80274530238877395</c:v>
                </c:pt>
                <c:pt idx="67">
                  <c:v>0.80309886754923809</c:v>
                </c:pt>
                <c:pt idx="68">
                  <c:v>0.80352931918905046</c:v>
                </c:pt>
                <c:pt idx="69">
                  <c:v>0.80397778828817024</c:v>
                </c:pt>
                <c:pt idx="70">
                  <c:v>0.80455657129786851</c:v>
                </c:pt>
                <c:pt idx="71">
                  <c:v>0.80507676942237683</c:v>
                </c:pt>
                <c:pt idx="72">
                  <c:v>0.8056388516186016</c:v>
                </c:pt>
                <c:pt idx="73">
                  <c:v>0.80602965960967399</c:v>
                </c:pt>
                <c:pt idx="74">
                  <c:v>0.80642664812102094</c:v>
                </c:pt>
                <c:pt idx="75">
                  <c:v>0.80666971027477197</c:v>
                </c:pt>
                <c:pt idx="76">
                  <c:v>0.80682389798252085</c:v>
                </c:pt>
                <c:pt idx="77">
                  <c:v>0.80710272188338428</c:v>
                </c:pt>
                <c:pt idx="78">
                  <c:v>0.80717986612243575</c:v>
                </c:pt>
                <c:pt idx="79">
                  <c:v>0.80721547447948716</c:v>
                </c:pt>
                <c:pt idx="80">
                  <c:v>0.80742323174197161</c:v>
                </c:pt>
                <c:pt idx="81">
                  <c:v>0.80757167354028647</c:v>
                </c:pt>
                <c:pt idx="82">
                  <c:v>0.80770233249382661</c:v>
                </c:pt>
                <c:pt idx="83">
                  <c:v>0.80785678404696371</c:v>
                </c:pt>
                <c:pt idx="84">
                  <c:v>0.80809447890433794</c:v>
                </c:pt>
                <c:pt idx="85">
                  <c:v>0.80830253858166445</c:v>
                </c:pt>
                <c:pt idx="86">
                  <c:v>0.80841551524501021</c:v>
                </c:pt>
                <c:pt idx="87">
                  <c:v>0.80852851301267914</c:v>
                </c:pt>
                <c:pt idx="88">
                  <c:v>0.80852851301267914</c:v>
                </c:pt>
                <c:pt idx="89">
                  <c:v>0.80869507451630274</c:v>
                </c:pt>
                <c:pt idx="90">
                  <c:v>0.80884977983252626</c:v>
                </c:pt>
                <c:pt idx="91">
                  <c:v>0.80901642979412225</c:v>
                </c:pt>
                <c:pt idx="92">
                  <c:v>0.80912953983087788</c:v>
                </c:pt>
                <c:pt idx="93">
                  <c:v>0.80937369140344906</c:v>
                </c:pt>
                <c:pt idx="94">
                  <c:v>0.80948686820088178</c:v>
                </c:pt>
                <c:pt idx="95">
                  <c:v>0.80952857024719849</c:v>
                </c:pt>
                <c:pt idx="96">
                  <c:v>0.80956431714354449</c:v>
                </c:pt>
                <c:pt idx="97">
                  <c:v>0.80985036827287216</c:v>
                </c:pt>
                <c:pt idx="98">
                  <c:v>0.80992190216052462</c:v>
                </c:pt>
                <c:pt idx="99">
                  <c:v>0.80997555811798183</c:v>
                </c:pt>
                <c:pt idx="100">
                  <c:v>0.81020812216988314</c:v>
                </c:pt>
                <c:pt idx="101">
                  <c:v>0.81033338593142679</c:v>
                </c:pt>
                <c:pt idx="102">
                  <c:v>0.81045270881602727</c:v>
                </c:pt>
                <c:pt idx="103">
                  <c:v>0.81056608730747348</c:v>
                </c:pt>
                <c:pt idx="104">
                  <c:v>0.81056608730747348</c:v>
                </c:pt>
                <c:pt idx="105">
                  <c:v>0.81076902804546724</c:v>
                </c:pt>
                <c:pt idx="106">
                  <c:v>0.81084664097886827</c:v>
                </c:pt>
                <c:pt idx="107">
                  <c:v>0.81076902804546724</c:v>
                </c:pt>
                <c:pt idx="108">
                  <c:v>0.8109600931282227</c:v>
                </c:pt>
                <c:pt idx="109">
                  <c:v>0.81104967560044139</c:v>
                </c:pt>
                <c:pt idx="110">
                  <c:v>0.81116913947016211</c:v>
                </c:pt>
                <c:pt idx="111">
                  <c:v>0.81128265192967408</c:v>
                </c:pt>
                <c:pt idx="112">
                  <c:v>0.81133642839898357</c:v>
                </c:pt>
                <c:pt idx="113">
                  <c:v>0.81148583247833828</c:v>
                </c:pt>
                <c:pt idx="114">
                  <c:v>0.81164125172727497</c:v>
                </c:pt>
                <c:pt idx="115">
                  <c:v>0.81164125172727497</c:v>
                </c:pt>
                <c:pt idx="116">
                  <c:v>0.81180867079539487</c:v>
                </c:pt>
                <c:pt idx="117">
                  <c:v>0.81173093477470093</c:v>
                </c:pt>
                <c:pt idx="118">
                  <c:v>0.81188641676548101</c:v>
                </c:pt>
                <c:pt idx="119">
                  <c:v>0.81196417268655585</c:v>
                </c:pt>
                <c:pt idx="120">
                  <c:v>0.8120897994300027</c:v>
                </c:pt>
                <c:pt idx="121">
                  <c:v>0.81205390342424355</c:v>
                </c:pt>
                <c:pt idx="122">
                  <c:v>0.81213168078363518</c:v>
                </c:pt>
                <c:pt idx="123">
                  <c:v>0.8122094680990487</c:v>
                </c:pt>
                <c:pt idx="124">
                  <c:v>0.81237704383180631</c:v>
                </c:pt>
                <c:pt idx="125">
                  <c:v>0.81252670406981531</c:v>
                </c:pt>
                <c:pt idx="126">
                  <c:v>0.81245486255744093</c:v>
                </c:pt>
                <c:pt idx="127">
                  <c:v>0.81252670406981531</c:v>
                </c:pt>
                <c:pt idx="128">
                  <c:v>0.81273629031289774</c:v>
                </c:pt>
                <c:pt idx="129">
                  <c:v>0.81292797525180904</c:v>
                </c:pt>
                <c:pt idx="130">
                  <c:v>0.81296392290406061</c:v>
                </c:pt>
                <c:pt idx="131">
                  <c:v>0.81296392290406061</c:v>
                </c:pt>
                <c:pt idx="132">
                  <c:v>0.81300586451676649</c:v>
                </c:pt>
                <c:pt idx="133">
                  <c:v>0.81309574913935856</c:v>
                </c:pt>
                <c:pt idx="134">
                  <c:v>0.81320962206116287</c:v>
                </c:pt>
                <c:pt idx="135">
                  <c:v>0.8131736598887046</c:v>
                </c:pt>
                <c:pt idx="136">
                  <c:v>0.81309574913935856</c:v>
                </c:pt>
                <c:pt idx="137">
                  <c:v>0.81325158061546887</c:v>
                </c:pt>
                <c:pt idx="138">
                  <c:v>0.81341944376844355</c:v>
                </c:pt>
                <c:pt idx="139">
                  <c:v>0.81341944376844355</c:v>
                </c:pt>
                <c:pt idx="140">
                  <c:v>0.81356936071557262</c:v>
                </c:pt>
                <c:pt idx="141">
                  <c:v>0.81356936071557262</c:v>
                </c:pt>
                <c:pt idx="142">
                  <c:v>0.81361134407792057</c:v>
                </c:pt>
                <c:pt idx="143">
                  <c:v>0.81364733212162321</c:v>
                </c:pt>
                <c:pt idx="144">
                  <c:v>0.8137373115387756</c:v>
                </c:pt>
                <c:pt idx="145">
                  <c:v>0.8137373115387756</c:v>
                </c:pt>
                <c:pt idx="146">
                  <c:v>0.81389330736703669</c:v>
                </c:pt>
                <c:pt idx="147">
                  <c:v>0.81417540126435051</c:v>
                </c:pt>
                <c:pt idx="148">
                  <c:v>0.81425345030504215</c:v>
                </c:pt>
                <c:pt idx="149">
                  <c:v>0.81442158989641933</c:v>
                </c:pt>
                <c:pt idx="150">
                  <c:v>0.81449967047979699</c:v>
                </c:pt>
                <c:pt idx="151">
                  <c:v>0.8145777610678494</c:v>
                </c:pt>
                <c:pt idx="152">
                  <c:v>0.81474599016850324</c:v>
                </c:pt>
                <c:pt idx="153">
                  <c:v>0.81478204530233556</c:v>
                </c:pt>
                <c:pt idx="154">
                  <c:v>0.81486017207453465</c:v>
                </c:pt>
                <c:pt idx="155">
                  <c:v>0.81506455097195019</c:v>
                </c:pt>
                <c:pt idx="156">
                  <c:v>0.81506455097195019</c:v>
                </c:pt>
                <c:pt idx="157">
                  <c:v>0.81501645565680947</c:v>
                </c:pt>
                <c:pt idx="158">
                  <c:v>0.8152208869445613</c:v>
                </c:pt>
                <c:pt idx="159">
                  <c:v>0.81526298424584442</c:v>
                </c:pt>
                <c:pt idx="160">
                  <c:v>0.81534117265640027</c:v>
                </c:pt>
                <c:pt idx="161">
                  <c:v>0.81546749818331699</c:v>
                </c:pt>
                <c:pt idx="162">
                  <c:v>0.81554571280862287</c:v>
                </c:pt>
                <c:pt idx="163">
                  <c:v>0.81566004452749663</c:v>
                </c:pt>
                <c:pt idx="164">
                  <c:v>0.81570217213943463</c:v>
                </c:pt>
                <c:pt idx="165">
                  <c:v>0.81579245538594514</c:v>
                </c:pt>
                <c:pt idx="166">
                  <c:v>0.8158707116690781</c:v>
                </c:pt>
                <c:pt idx="167">
                  <c:v>0.81594897798509847</c:v>
                </c:pt>
                <c:pt idx="168">
                  <c:v>0.81602123272159421</c:v>
                </c:pt>
                <c:pt idx="169">
                  <c:v>0.81602123272159421</c:v>
                </c:pt>
                <c:pt idx="170">
                  <c:v>0.81611156316773092</c:v>
                </c:pt>
                <c:pt idx="171">
                  <c:v>0.81618986036428276</c:v>
                </c:pt>
                <c:pt idx="172">
                  <c:v>0.81623202455144839</c:v>
                </c:pt>
                <c:pt idx="173">
                  <c:v>0.81626816760029397</c:v>
                </c:pt>
                <c:pt idx="174">
                  <c:v>0.81638865987847264</c:v>
                </c:pt>
                <c:pt idx="175">
                  <c:v>0.81643686344549815</c:v>
                </c:pt>
                <c:pt idx="176">
                  <c:v>0.81716037362380878</c:v>
                </c:pt>
                <c:pt idx="177">
                  <c:v>0.81772168349606222</c:v>
                </c:pt>
                <c:pt idx="178">
                  <c:v>0.81813242979007073</c:v>
                </c:pt>
                <c:pt idx="179">
                  <c:v>0.81865229802295425</c:v>
                </c:pt>
                <c:pt idx="180">
                  <c:v>0.81909392800513936</c:v>
                </c:pt>
                <c:pt idx="181">
                  <c:v>0.81946320550257312</c:v>
                </c:pt>
                <c:pt idx="182">
                  <c:v>0.81987512141652419</c:v>
                </c:pt>
                <c:pt idx="183">
                  <c:v>0.8202388064698537</c:v>
                </c:pt>
                <c:pt idx="184">
                  <c:v>0.82060877400015486</c:v>
                </c:pt>
                <c:pt idx="185">
                  <c:v>0.82097289408690854</c:v>
                </c:pt>
                <c:pt idx="186">
                  <c:v>0.8212947131291144</c:v>
                </c:pt>
                <c:pt idx="187">
                  <c:v>0.82162277765177827</c:v>
                </c:pt>
                <c:pt idx="188">
                  <c:v>0.82181726890476481</c:v>
                </c:pt>
                <c:pt idx="189">
                  <c:v>0.82214561244155693</c:v>
                </c:pt>
                <c:pt idx="190">
                  <c:v>0.8224315356480526</c:v>
                </c:pt>
                <c:pt idx="191">
                  <c:v>0.82283935810351327</c:v>
                </c:pt>
                <c:pt idx="192">
                  <c:v>0.82308905440621982</c:v>
                </c:pt>
                <c:pt idx="193">
                  <c:v>0.8234912173105986</c:v>
                </c:pt>
                <c:pt idx="194">
                  <c:v>0.82377776615311982</c:v>
                </c:pt>
                <c:pt idx="195">
                  <c:v>0.8241864811028885</c:v>
                </c:pt>
                <c:pt idx="196">
                  <c:v>0.82431464157175516</c:v>
                </c:pt>
                <c:pt idx="197">
                  <c:v>0.82480311599894629</c:v>
                </c:pt>
                <c:pt idx="198">
                  <c:v>0.82488252963039588</c:v>
                </c:pt>
                <c:pt idx="199">
                  <c:v>0.8252063986734911</c:v>
                </c:pt>
                <c:pt idx="200">
                  <c:v>0.82561606128603615</c:v>
                </c:pt>
                <c:pt idx="201">
                  <c:v>0.82574451894563206</c:v>
                </c:pt>
                <c:pt idx="202">
                  <c:v>0.82607496132095892</c:v>
                </c:pt>
                <c:pt idx="203">
                  <c:v>0.8264055804486321</c:v>
                </c:pt>
                <c:pt idx="204">
                  <c:v>0.82648520035322848</c:v>
                </c:pt>
                <c:pt idx="205">
                  <c:v>0.82685280971831343</c:v>
                </c:pt>
                <c:pt idx="206">
                  <c:v>0.82701217497437107</c:v>
                </c:pt>
                <c:pt idx="207">
                  <c:v>0.82733716207155661</c:v>
                </c:pt>
                <c:pt idx="208">
                  <c:v>0.82766845656548826</c:v>
                </c:pt>
                <c:pt idx="209">
                  <c:v>0.8277052780085421</c:v>
                </c:pt>
                <c:pt idx="210">
                  <c:v>0.82792011339975458</c:v>
                </c:pt>
                <c:pt idx="211">
                  <c:v>0.82807975365019015</c:v>
                </c:pt>
                <c:pt idx="212">
                  <c:v>0.82832543437687767</c:v>
                </c:pt>
                <c:pt idx="213">
                  <c:v>0.82862037985582038</c:v>
                </c:pt>
                <c:pt idx="214">
                  <c:v>0.82844831127204288</c:v>
                </c:pt>
                <c:pt idx="215">
                  <c:v>0.82873716788373908</c:v>
                </c:pt>
                <c:pt idx="216">
                  <c:v>0.82906921188684324</c:v>
                </c:pt>
                <c:pt idx="217">
                  <c:v>0.82924145285234963</c:v>
                </c:pt>
                <c:pt idx="218">
                  <c:v>0.82947528495083289</c:v>
                </c:pt>
                <c:pt idx="219">
                  <c:v>0.82969073458918896</c:v>
                </c:pt>
                <c:pt idx="220">
                  <c:v>0.82947528495083289</c:v>
                </c:pt>
                <c:pt idx="221">
                  <c:v>0.82961070170801887</c:v>
                </c:pt>
                <c:pt idx="222">
                  <c:v>0.82961070170801887</c:v>
                </c:pt>
                <c:pt idx="223">
                  <c:v>0.82984467298078501</c:v>
                </c:pt>
                <c:pt idx="224">
                  <c:v>0.83006025086412782</c:v>
                </c:pt>
                <c:pt idx="225">
                  <c:v>0.83017731020277929</c:v>
                </c:pt>
                <c:pt idx="226">
                  <c:v>0.83042998711742255</c:v>
                </c:pt>
                <c:pt idx="227">
                  <c:v>0.83042998711742255</c:v>
                </c:pt>
                <c:pt idx="228">
                  <c:v>0.83068276682635656</c:v>
                </c:pt>
                <c:pt idx="229">
                  <c:v>0.83068276682635656</c:v>
                </c:pt>
                <c:pt idx="230">
                  <c:v>0.83076293796250278</c:v>
                </c:pt>
                <c:pt idx="231">
                  <c:v>0.8310096832519106</c:v>
                </c:pt>
                <c:pt idx="232">
                  <c:v>0.8311330926268734</c:v>
                </c:pt>
                <c:pt idx="233">
                  <c:v>0.83130590690471473</c:v>
                </c:pt>
                <c:pt idx="234">
                  <c:v>0.83142320108710421</c:v>
                </c:pt>
                <c:pt idx="235">
                  <c:v>0.83158374476149355</c:v>
                </c:pt>
                <c:pt idx="236">
                  <c:v>0.83175668428719141</c:v>
                </c:pt>
                <c:pt idx="237">
                  <c:v>0.83196674690961203</c:v>
                </c:pt>
                <c:pt idx="238">
                  <c:v>0.83208416572858046</c:v>
                </c:pt>
                <c:pt idx="239">
                  <c:v>0.8322077884138509</c:v>
                </c:pt>
                <c:pt idx="240">
                  <c:v>0.83228197380766988</c:v>
                </c:pt>
                <c:pt idx="241">
                  <c:v>0.83253550726640402</c:v>
                </c:pt>
                <c:pt idx="242">
                  <c:v>0.83270871138684699</c:v>
                </c:pt>
                <c:pt idx="243">
                  <c:v>0.83278914395620862</c:v>
                </c:pt>
                <c:pt idx="244">
                  <c:v>0.83278914395620862</c:v>
                </c:pt>
                <c:pt idx="245">
                  <c:v>0.83304288392975001</c:v>
                </c:pt>
                <c:pt idx="246">
                  <c:v>0.83312335964228623</c:v>
                </c:pt>
                <c:pt idx="247">
                  <c:v>0.83332149797526056</c:v>
                </c:pt>
                <c:pt idx="248">
                  <c:v>0.8333772357284831</c:v>
                </c:pt>
                <c:pt idx="249">
                  <c:v>0.83341439699875008</c:v>
                </c:pt>
                <c:pt idx="250">
                  <c:v>0.83361262784782086</c:v>
                </c:pt>
                <c:pt idx="251">
                  <c:v>0.83369317713034241</c:v>
                </c:pt>
                <c:pt idx="252">
                  <c:v>0.83374894811194311</c:v>
                </c:pt>
                <c:pt idx="253">
                  <c:v>0.83398448056991736</c:v>
                </c:pt>
                <c:pt idx="254">
                  <c:v>0.83420149703986857</c:v>
                </c:pt>
                <c:pt idx="255">
                  <c:v>0.83420149703986857</c:v>
                </c:pt>
                <c:pt idx="256">
                  <c:v>0.83431933758782395</c:v>
                </c:pt>
                <c:pt idx="257">
                  <c:v>0.83445581233401245</c:v>
                </c:pt>
                <c:pt idx="258">
                  <c:v>0.83469161172431028</c:v>
                </c:pt>
                <c:pt idx="259">
                  <c:v>0.83482816786494785</c:v>
                </c:pt>
                <c:pt idx="260">
                  <c:v>0.83478471494529383</c:v>
                </c:pt>
                <c:pt idx="261">
                  <c:v>0.83502684828438312</c:v>
                </c:pt>
                <c:pt idx="262">
                  <c:v>0.83506410789818053</c:v>
                </c:pt>
                <c:pt idx="263">
                  <c:v>0.83512000148524057</c:v>
                </c:pt>
                <c:pt idx="264">
                  <c:v>0.83536226481570097</c:v>
                </c:pt>
                <c:pt idx="265">
                  <c:v>0.8354368262753773</c:v>
                </c:pt>
                <c:pt idx="266">
                  <c:v>0.83557354538745177</c:v>
                </c:pt>
                <c:pt idx="267">
                  <c:v>0.83569164504967208</c:v>
                </c:pt>
                <c:pt idx="268">
                  <c:v>0.83569164504967208</c:v>
                </c:pt>
                <c:pt idx="269">
                  <c:v>0.83586572732361963</c:v>
                </c:pt>
                <c:pt idx="270">
                  <c:v>0.8359465677111646</c:v>
                </c:pt>
                <c:pt idx="271">
                  <c:v>0.83598388218360664</c:v>
                </c:pt>
                <c:pt idx="272">
                  <c:v>0.83614560395719251</c:v>
                </c:pt>
                <c:pt idx="273">
                  <c:v>0.83610827983697367</c:v>
                </c:pt>
                <c:pt idx="274">
                  <c:v>0.83631981263152966</c:v>
                </c:pt>
                <c:pt idx="275">
                  <c:v>0.83636337237958536</c:v>
                </c:pt>
                <c:pt idx="276">
                  <c:v>0.83665592351755946</c:v>
                </c:pt>
                <c:pt idx="277">
                  <c:v>0.83681781907451336</c:v>
                </c:pt>
                <c:pt idx="278">
                  <c:v>0.8379522611402892</c:v>
                </c:pt>
                <c:pt idx="279">
                  <c:v>0.83890753124950546</c:v>
                </c:pt>
                <c:pt idx="280">
                  <c:v>0.8399956865346172</c:v>
                </c:pt>
                <c:pt idx="281">
                  <c:v>0.84087885165041143</c:v>
                </c:pt>
                <c:pt idx="282">
                  <c:v>0.8418888066290191</c:v>
                </c:pt>
                <c:pt idx="283">
                  <c:v>0.84276834658764777</c:v>
                </c:pt>
                <c:pt idx="284">
                  <c:v>0.84361763787179345</c:v>
                </c:pt>
                <c:pt idx="285">
                  <c:v>0.84449959303398292</c:v>
                </c:pt>
                <c:pt idx="286">
                  <c:v>0.84530071866216494</c:v>
                </c:pt>
                <c:pt idx="287">
                  <c:v>0.8462355959500556</c:v>
                </c:pt>
                <c:pt idx="288">
                  <c:v>0.84703259433291711</c:v>
                </c:pt>
                <c:pt idx="289">
                  <c:v>0.84783693363032997</c:v>
                </c:pt>
                <c:pt idx="290">
                  <c:v>0.8487755624295148</c:v>
                </c:pt>
                <c:pt idx="291">
                  <c:v>0.84954398706217649</c:v>
                </c:pt>
                <c:pt idx="292">
                  <c:v>0.85030697965684643</c:v>
                </c:pt>
                <c:pt idx="293">
                  <c:v>0.85107088839877976</c:v>
                </c:pt>
                <c:pt idx="294">
                  <c:v>0.85179745154068987</c:v>
                </c:pt>
                <c:pt idx="295">
                  <c:v>0.85252484393383987</c:v>
                </c:pt>
                <c:pt idx="296">
                  <c:v>0.85320832737495489</c:v>
                </c:pt>
                <c:pt idx="297">
                  <c:v>0.85359190962081899</c:v>
                </c:pt>
                <c:pt idx="298">
                  <c:v>0.85419971969198594</c:v>
                </c:pt>
                <c:pt idx="299">
                  <c:v>0.85462232831554419</c:v>
                </c:pt>
                <c:pt idx="300">
                  <c:v>0.85557101257101953</c:v>
                </c:pt>
                <c:pt idx="301">
                  <c:v>0.85616786545839019</c:v>
                </c:pt>
                <c:pt idx="302">
                  <c:v>0.85681669105982561</c:v>
                </c:pt>
                <c:pt idx="303">
                  <c:v>0.8575884274924177</c:v>
                </c:pt>
                <c:pt idx="304">
                  <c:v>0.85797464411704305</c:v>
                </c:pt>
                <c:pt idx="305">
                  <c:v>0.85870909640232063</c:v>
                </c:pt>
                <c:pt idx="306">
                  <c:v>0.85939921543303588</c:v>
                </c:pt>
                <c:pt idx="307">
                  <c:v>0.86005131647094024</c:v>
                </c:pt>
                <c:pt idx="308">
                  <c:v>0.86062002294969264</c:v>
                </c:pt>
                <c:pt idx="309">
                  <c:v>0.86091103299706262</c:v>
                </c:pt>
                <c:pt idx="310">
                  <c:v>0.86160999391514759</c:v>
                </c:pt>
                <c:pt idx="311">
                  <c:v>0.86238750700243005</c:v>
                </c:pt>
                <c:pt idx="312">
                  <c:v>0.86291934703367068</c:v>
                </c:pt>
                <c:pt idx="313">
                  <c:v>0.86352955675334431</c:v>
                </c:pt>
                <c:pt idx="314">
                  <c:v>0.86404933854317423</c:v>
                </c:pt>
                <c:pt idx="315">
                  <c:v>0.8647452005806735</c:v>
                </c:pt>
                <c:pt idx="316">
                  <c:v>0.86518130866680221</c:v>
                </c:pt>
                <c:pt idx="317">
                  <c:v>0.86583276322525149</c:v>
                </c:pt>
                <c:pt idx="318">
                  <c:v>0.86626960460791858</c:v>
                </c:pt>
                <c:pt idx="319">
                  <c:v>0.86666105590429487</c:v>
                </c:pt>
                <c:pt idx="320">
                  <c:v>0.86696785790568487</c:v>
                </c:pt>
                <c:pt idx="321">
                  <c:v>0.86736626424030494</c:v>
                </c:pt>
                <c:pt idx="322">
                  <c:v>0.86788259685322122</c:v>
                </c:pt>
                <c:pt idx="323">
                  <c:v>0.86823576947185366</c:v>
                </c:pt>
                <c:pt idx="324">
                  <c:v>0.8687658886595947</c:v>
                </c:pt>
                <c:pt idx="325">
                  <c:v>0.8691588484876317</c:v>
                </c:pt>
                <c:pt idx="326">
                  <c:v>0.86972250530741446</c:v>
                </c:pt>
                <c:pt idx="327">
                  <c:v>0.87007667907818742</c:v>
                </c:pt>
                <c:pt idx="328">
                  <c:v>0.87051638492787276</c:v>
                </c:pt>
                <c:pt idx="329">
                  <c:v>0.87077903747857366</c:v>
                </c:pt>
                <c:pt idx="330">
                  <c:v>0.87131780643429135</c:v>
                </c:pt>
                <c:pt idx="331">
                  <c:v>0.87171230993005089</c:v>
                </c:pt>
                <c:pt idx="332">
                  <c:v>0.87196886523337558</c:v>
                </c:pt>
                <c:pt idx="333">
                  <c:v>0.8725020334238317</c:v>
                </c:pt>
                <c:pt idx="334">
                  <c:v>0.87285772098188663</c:v>
                </c:pt>
                <c:pt idx="335">
                  <c:v>0.87325315671986958</c:v>
                </c:pt>
                <c:pt idx="336">
                  <c:v>0.87369500965554736</c:v>
                </c:pt>
                <c:pt idx="337">
                  <c:v>0.87409095250966107</c:v>
                </c:pt>
                <c:pt idx="338">
                  <c:v>0.87448713522961052</c:v>
                </c:pt>
                <c:pt idx="339">
                  <c:v>0.87484390491335451</c:v>
                </c:pt>
                <c:pt idx="340">
                  <c:v>0.87528022099557168</c:v>
                </c:pt>
                <c:pt idx="341">
                  <c:v>0.87567712440627554</c:v>
                </c:pt>
                <c:pt idx="342">
                  <c:v>0.8759948203546285</c:v>
                </c:pt>
                <c:pt idx="343">
                  <c:v>0.87639215696831207</c:v>
                </c:pt>
                <c:pt idx="344">
                  <c:v>0.87682950551799488</c:v>
                </c:pt>
                <c:pt idx="345">
                  <c:v>0.87682950551799488</c:v>
                </c:pt>
                <c:pt idx="346">
                  <c:v>0.87733348043533332</c:v>
                </c:pt>
                <c:pt idx="347">
                  <c:v>0.87768516579481948</c:v>
                </c:pt>
                <c:pt idx="348">
                  <c:v>0.87804368054764936</c:v>
                </c:pt>
                <c:pt idx="349">
                  <c:v>0.87830272961030575</c:v>
                </c:pt>
                <c:pt idx="350">
                  <c:v>0.87884108108063175</c:v>
                </c:pt>
                <c:pt idx="351">
                  <c:v>0.87901397876108578</c:v>
                </c:pt>
                <c:pt idx="352">
                  <c:v>0.87941314696154205</c:v>
                </c:pt>
                <c:pt idx="353">
                  <c:v>0.87937321924028322</c:v>
                </c:pt>
                <c:pt idx="354">
                  <c:v>0.87995906875193552</c:v>
                </c:pt>
                <c:pt idx="355">
                  <c:v>0.88017223427735947</c:v>
                </c:pt>
                <c:pt idx="356">
                  <c:v>0.88044545348601466</c:v>
                </c:pt>
                <c:pt idx="357">
                  <c:v>0.88067211149944524</c:v>
                </c:pt>
                <c:pt idx="358">
                  <c:v>0.88103225808227525</c:v>
                </c:pt>
                <c:pt idx="359">
                  <c:v>0.88120573220280152</c:v>
                </c:pt>
                <c:pt idx="360">
                  <c:v>0.88143265186906505</c:v>
                </c:pt>
                <c:pt idx="361">
                  <c:v>0.8815594939368262</c:v>
                </c:pt>
                <c:pt idx="362">
                  <c:v>0.88179321425010337</c:v>
                </c:pt>
                <c:pt idx="363">
                  <c:v>0.88196020804054165</c:v>
                </c:pt>
                <c:pt idx="364">
                  <c:v>0.88223416937592103</c:v>
                </c:pt>
                <c:pt idx="365">
                  <c:v>0.88232105891531598</c:v>
                </c:pt>
                <c:pt idx="366">
                  <c:v>0.88263529346653857</c:v>
                </c:pt>
                <c:pt idx="367">
                  <c:v>0.88272223581469567</c:v>
                </c:pt>
                <c:pt idx="368">
                  <c:v>0.88295636827004054</c:v>
                </c:pt>
                <c:pt idx="369">
                  <c:v>0.88303666136259906</c:v>
                </c:pt>
                <c:pt idx="370">
                  <c:v>0.88325751769477701</c:v>
                </c:pt>
                <c:pt idx="371">
                  <c:v>0.88335793134415164</c:v>
                </c:pt>
                <c:pt idx="372">
                  <c:v>0.88348514387182964</c:v>
                </c:pt>
                <c:pt idx="373">
                  <c:v>0.88384682898487188</c:v>
                </c:pt>
                <c:pt idx="374">
                  <c:v>0.88393393088328831</c:v>
                </c:pt>
                <c:pt idx="375">
                  <c:v>0.88401434281923263</c:v>
                </c:pt>
                <c:pt idx="376">
                  <c:v>0.88416179009785767</c:v>
                </c:pt>
                <c:pt idx="377">
                  <c:v>0.88447690124612555</c:v>
                </c:pt>
                <c:pt idx="378">
                  <c:v>0.88443666593375603</c:v>
                </c:pt>
                <c:pt idx="379">
                  <c:v>0.88469153090332286</c:v>
                </c:pt>
                <c:pt idx="380">
                  <c:v>0.88483912917590624</c:v>
                </c:pt>
                <c:pt idx="381">
                  <c:v>0.88477874408649748</c:v>
                </c:pt>
                <c:pt idx="382">
                  <c:v>0.88496662689977157</c:v>
                </c:pt>
                <c:pt idx="383">
                  <c:v>0.88514113726424115</c:v>
                </c:pt>
                <c:pt idx="384">
                  <c:v>0.8852821215232457</c:v>
                </c:pt>
                <c:pt idx="385">
                  <c:v>0.8853694125347823</c:v>
                </c:pt>
                <c:pt idx="386">
                  <c:v>0.88560448398530034</c:v>
                </c:pt>
                <c:pt idx="387">
                  <c:v>0.88569181748535031</c:v>
                </c:pt>
                <c:pt idx="388">
                  <c:v>0.88573212913715538</c:v>
                </c:pt>
                <c:pt idx="389">
                  <c:v>0.88585979888110489</c:v>
                </c:pt>
                <c:pt idx="390">
                  <c:v>0.88596060815926803</c:v>
                </c:pt>
                <c:pt idx="391">
                  <c:v>0.88626312801007723</c:v>
                </c:pt>
                <c:pt idx="392">
                  <c:v>0.88626312801007723</c:v>
                </c:pt>
                <c:pt idx="393">
                  <c:v>0.88653887742539206</c:v>
                </c:pt>
                <c:pt idx="394">
                  <c:v>0.88667343094951434</c:v>
                </c:pt>
                <c:pt idx="395">
                  <c:v>0.88645143226964229</c:v>
                </c:pt>
                <c:pt idx="396">
                  <c:v>0.88667343094951434</c:v>
                </c:pt>
                <c:pt idx="397">
                  <c:v>0.88667343094951434</c:v>
                </c:pt>
                <c:pt idx="398">
                  <c:v>0.88698973919277679</c:v>
                </c:pt>
                <c:pt idx="399">
                  <c:v>0.88694261989681644</c:v>
                </c:pt>
                <c:pt idx="400">
                  <c:v>0.88694261989681644</c:v>
                </c:pt>
                <c:pt idx="401">
                  <c:v>0.88717824983885796</c:v>
                </c:pt>
                <c:pt idx="402">
                  <c:v>0.88730619827585866</c:v>
                </c:pt>
                <c:pt idx="403">
                  <c:v>0.88730619827585866</c:v>
                </c:pt>
                <c:pt idx="404">
                  <c:v>0.88771040793006994</c:v>
                </c:pt>
                <c:pt idx="405">
                  <c:v>0.88775758175390207</c:v>
                </c:pt>
                <c:pt idx="406">
                  <c:v>0.88775758175390207</c:v>
                </c:pt>
                <c:pt idx="407">
                  <c:v>0.88775758175390207</c:v>
                </c:pt>
                <c:pt idx="408">
                  <c:v>0.88775758175390207</c:v>
                </c:pt>
                <c:pt idx="409">
                  <c:v>0.88794631055999607</c:v>
                </c:pt>
                <c:pt idx="410">
                  <c:v>0.88811486374202686</c:v>
                </c:pt>
                <c:pt idx="411">
                  <c:v>0.88816206629649608</c:v>
                </c:pt>
                <c:pt idx="412">
                  <c:v>0.88826322591972817</c:v>
                </c:pt>
                <c:pt idx="413">
                  <c:v>0.88820252829786805</c:v>
                </c:pt>
                <c:pt idx="414">
                  <c:v>0.88835091005071365</c:v>
                </c:pt>
                <c:pt idx="415">
                  <c:v>0.88847908459292113</c:v>
                </c:pt>
                <c:pt idx="416">
                  <c:v>0.88866801845111199</c:v>
                </c:pt>
                <c:pt idx="417">
                  <c:v>0.88875575599669732</c:v>
                </c:pt>
                <c:pt idx="418">
                  <c:v>0.88888400862228412</c:v>
                </c:pt>
                <c:pt idx="419">
                  <c:v>0.88884350512081911</c:v>
                </c:pt>
                <c:pt idx="420">
                  <c:v>0.88903254256923359</c:v>
                </c:pt>
                <c:pt idx="421">
                  <c:v>0.88907305758511579</c:v>
                </c:pt>
                <c:pt idx="422">
                  <c:v>0.88907305758511579</c:v>
                </c:pt>
                <c:pt idx="423">
                  <c:v>0.88933646535204558</c:v>
                </c:pt>
                <c:pt idx="424">
                  <c:v>0.88928917935465457</c:v>
                </c:pt>
                <c:pt idx="425">
                  <c:v>0.88920137141764999</c:v>
                </c:pt>
                <c:pt idx="426">
                  <c:v>0.88947834351000532</c:v>
                </c:pt>
                <c:pt idx="427">
                  <c:v>0.88952564295225234</c:v>
                </c:pt>
                <c:pt idx="428">
                  <c:v>0.88952564295225234</c:v>
                </c:pt>
                <c:pt idx="429">
                  <c:v>0.88952564295225234</c:v>
                </c:pt>
                <c:pt idx="430">
                  <c:v>0.88961349369328568</c:v>
                </c:pt>
                <c:pt idx="431">
                  <c:v>0.88974191179205053</c:v>
                </c:pt>
                <c:pt idx="432">
                  <c:v>0.88993120468300391</c:v>
                </c:pt>
                <c:pt idx="433">
                  <c:v>0.8900596840876851</c:v>
                </c:pt>
                <c:pt idx="434">
                  <c:v>0.88988387641422007</c:v>
                </c:pt>
                <c:pt idx="435">
                  <c:v>0.88993120468300391</c:v>
                </c:pt>
                <c:pt idx="436">
                  <c:v>0.88979598998318854</c:v>
                </c:pt>
                <c:pt idx="437">
                  <c:v>0.88993120468300391</c:v>
                </c:pt>
                <c:pt idx="438">
                  <c:v>0.88974191179205053</c:v>
                </c:pt>
                <c:pt idx="439">
                  <c:v>0.88984331200435485</c:v>
                </c:pt>
                <c:pt idx="440">
                  <c:v>0.88988387641422007</c:v>
                </c:pt>
                <c:pt idx="441">
                  <c:v>0.8900596840876851</c:v>
                </c:pt>
                <c:pt idx="442">
                  <c:v>0.88993120468300391</c:v>
                </c:pt>
                <c:pt idx="443">
                  <c:v>0.88988387641422007</c:v>
                </c:pt>
                <c:pt idx="444">
                  <c:v>0.88993120468300391</c:v>
                </c:pt>
                <c:pt idx="445">
                  <c:v>0.88988387641422007</c:v>
                </c:pt>
                <c:pt idx="446">
                  <c:v>0.88988387641422007</c:v>
                </c:pt>
                <c:pt idx="447">
                  <c:v>0.8900596840876851</c:v>
                </c:pt>
                <c:pt idx="448">
                  <c:v>0.89001910896584724</c:v>
                </c:pt>
                <c:pt idx="449">
                  <c:v>0.8900596840876851</c:v>
                </c:pt>
                <c:pt idx="450">
                  <c:v>0.89001910896584724</c:v>
                </c:pt>
                <c:pt idx="451">
                  <c:v>0.89010702485480453</c:v>
                </c:pt>
                <c:pt idx="452">
                  <c:v>0.89016113270986796</c:v>
                </c:pt>
                <c:pt idx="453">
                  <c:v>0.89001910896584724</c:v>
                </c:pt>
                <c:pt idx="454">
                  <c:v>0.89001910896584724</c:v>
                </c:pt>
                <c:pt idx="455">
                  <c:v>0.8900596840876851</c:v>
                </c:pt>
                <c:pt idx="456">
                  <c:v>0.89024906735121989</c:v>
                </c:pt>
                <c:pt idx="457">
                  <c:v>0.89016113270986796</c:v>
                </c:pt>
                <c:pt idx="458">
                  <c:v>0.89010702485480453</c:v>
                </c:pt>
                <c:pt idx="459">
                  <c:v>0.89010702485480453</c:v>
                </c:pt>
                <c:pt idx="460">
                  <c:v>0.89001910896584724</c:v>
                </c:pt>
                <c:pt idx="461">
                  <c:v>0.89001910896584724</c:v>
                </c:pt>
                <c:pt idx="462">
                  <c:v>0.88997177444841258</c:v>
                </c:pt>
                <c:pt idx="463">
                  <c:v>0.88993120468300391</c:v>
                </c:pt>
                <c:pt idx="464">
                  <c:v>0.89001910896584724</c:v>
                </c:pt>
                <c:pt idx="465">
                  <c:v>0.88997177444841258</c:v>
                </c:pt>
                <c:pt idx="466">
                  <c:v>0.88993120468300391</c:v>
                </c:pt>
                <c:pt idx="467">
                  <c:v>0.8900596840876851</c:v>
                </c:pt>
                <c:pt idx="468">
                  <c:v>0.89001910896584724</c:v>
                </c:pt>
                <c:pt idx="469">
                  <c:v>0.89010702485480453</c:v>
                </c:pt>
                <c:pt idx="470">
                  <c:v>0.89024906735121989</c:v>
                </c:pt>
                <c:pt idx="471">
                  <c:v>0.89016113270986796</c:v>
                </c:pt>
                <c:pt idx="472">
                  <c:v>0.89016113270986796</c:v>
                </c:pt>
                <c:pt idx="473">
                  <c:v>0.88993120468300391</c:v>
                </c:pt>
                <c:pt idx="474">
                  <c:v>0.88993120468300391</c:v>
                </c:pt>
                <c:pt idx="475">
                  <c:v>0.8900596840876851</c:v>
                </c:pt>
                <c:pt idx="476">
                  <c:v>0.89024906735121989</c:v>
                </c:pt>
                <c:pt idx="477">
                  <c:v>0.8900596840876851</c:v>
                </c:pt>
                <c:pt idx="478">
                  <c:v>0.89001910896584724</c:v>
                </c:pt>
                <c:pt idx="479">
                  <c:v>0.89020848068944647</c:v>
                </c:pt>
                <c:pt idx="480">
                  <c:v>0.89016113270986796</c:v>
                </c:pt>
                <c:pt idx="481">
                  <c:v>0.8902896564863706</c:v>
                </c:pt>
                <c:pt idx="482">
                  <c:v>0.8900596840876851</c:v>
                </c:pt>
                <c:pt idx="483">
                  <c:v>0.89010702485480453</c:v>
                </c:pt>
                <c:pt idx="484">
                  <c:v>0.89016113270986796</c:v>
                </c:pt>
                <c:pt idx="485">
                  <c:v>0.89016113270986796</c:v>
                </c:pt>
                <c:pt idx="486">
                  <c:v>0.89016113270986796</c:v>
                </c:pt>
                <c:pt idx="487">
                  <c:v>0.89001910896584724</c:v>
                </c:pt>
                <c:pt idx="488">
                  <c:v>0.8900596840876851</c:v>
                </c:pt>
                <c:pt idx="489">
                  <c:v>0.89024906735121989</c:v>
                </c:pt>
                <c:pt idx="490">
                  <c:v>0.8900596840876851</c:v>
                </c:pt>
                <c:pt idx="491">
                  <c:v>0.88997177444841258</c:v>
                </c:pt>
                <c:pt idx="492">
                  <c:v>0.89001910896584724</c:v>
                </c:pt>
                <c:pt idx="493">
                  <c:v>0.8900596840876851</c:v>
                </c:pt>
                <c:pt idx="494">
                  <c:v>0.8900596840876851</c:v>
                </c:pt>
                <c:pt idx="495">
                  <c:v>0.8900596840876851</c:v>
                </c:pt>
                <c:pt idx="496">
                  <c:v>0.89016113270986796</c:v>
                </c:pt>
                <c:pt idx="497">
                  <c:v>0.89010702485480453</c:v>
                </c:pt>
                <c:pt idx="498">
                  <c:v>0.8900596840876851</c:v>
                </c:pt>
                <c:pt idx="499">
                  <c:v>0.89020848068944647</c:v>
                </c:pt>
                <c:pt idx="500">
                  <c:v>0.88993120468300391</c:v>
                </c:pt>
                <c:pt idx="501">
                  <c:v>0.8900596840876851</c:v>
                </c:pt>
                <c:pt idx="502">
                  <c:v>0.89020848068944647</c:v>
                </c:pt>
                <c:pt idx="503">
                  <c:v>0.89020848068944647</c:v>
                </c:pt>
                <c:pt idx="504">
                  <c:v>0.88997177444841258</c:v>
                </c:pt>
                <c:pt idx="505">
                  <c:v>0.88984331200435485</c:v>
                </c:pt>
                <c:pt idx="506">
                  <c:v>0.88993120468300391</c:v>
                </c:pt>
                <c:pt idx="507">
                  <c:v>0.88988387641422007</c:v>
                </c:pt>
                <c:pt idx="508">
                  <c:v>0.89001910896584724</c:v>
                </c:pt>
                <c:pt idx="509">
                  <c:v>0.88997177444841258</c:v>
                </c:pt>
                <c:pt idx="510">
                  <c:v>0.88993120468300391</c:v>
                </c:pt>
                <c:pt idx="511">
                  <c:v>0.88984331200435485</c:v>
                </c:pt>
                <c:pt idx="512">
                  <c:v>0.89001910896584724</c:v>
                </c:pt>
                <c:pt idx="513">
                  <c:v>0.8900596840876851</c:v>
                </c:pt>
                <c:pt idx="514">
                  <c:v>0.89001910896584724</c:v>
                </c:pt>
                <c:pt idx="515">
                  <c:v>0.89033701360370743</c:v>
                </c:pt>
                <c:pt idx="516">
                  <c:v>0.8900596840876851</c:v>
                </c:pt>
                <c:pt idx="517">
                  <c:v>0.89016113270986796</c:v>
                </c:pt>
                <c:pt idx="518">
                  <c:v>0.89016113270986796</c:v>
                </c:pt>
                <c:pt idx="519">
                  <c:v>0.89020848068944647</c:v>
                </c:pt>
                <c:pt idx="520">
                  <c:v>0.89016113270986796</c:v>
                </c:pt>
                <c:pt idx="521">
                  <c:v>0.89016113270986796</c:v>
                </c:pt>
                <c:pt idx="522">
                  <c:v>0.89033701360370743</c:v>
                </c:pt>
                <c:pt idx="523">
                  <c:v>0.89024906735121989</c:v>
                </c:pt>
                <c:pt idx="524">
                  <c:v>0.89033701360370743</c:v>
                </c:pt>
                <c:pt idx="525">
                  <c:v>0.89020848068944647</c:v>
                </c:pt>
                <c:pt idx="526">
                  <c:v>0.89033701360370743</c:v>
                </c:pt>
                <c:pt idx="527">
                  <c:v>0.8902896564863706</c:v>
                </c:pt>
                <c:pt idx="528">
                  <c:v>0.89037760809849309</c:v>
                </c:pt>
                <c:pt idx="529">
                  <c:v>0.89033701360370743</c:v>
                </c:pt>
                <c:pt idx="530">
                  <c:v>0.89033701360370743</c:v>
                </c:pt>
                <c:pt idx="531">
                  <c:v>0.8905670817886755</c:v>
                </c:pt>
                <c:pt idx="532">
                  <c:v>0.89042497146925359</c:v>
                </c:pt>
                <c:pt idx="533">
                  <c:v>0.89051294094977873</c:v>
                </c:pt>
                <c:pt idx="534">
                  <c:v>0.89051294094977873</c:v>
                </c:pt>
                <c:pt idx="535">
                  <c:v>0.89065507003591904</c:v>
                </c:pt>
                <c:pt idx="536">
                  <c:v>0.89070245313579421</c:v>
                </c:pt>
                <c:pt idx="537">
                  <c:v>0.89061445863186284</c:v>
                </c:pt>
                <c:pt idx="538">
                  <c:v>0.89065507003591904</c:v>
                </c:pt>
                <c:pt idx="539">
                  <c:v>0.8905670817886755</c:v>
                </c:pt>
                <c:pt idx="540">
                  <c:v>0.89037760809849309</c:v>
                </c:pt>
                <c:pt idx="541">
                  <c:v>0.8904655713245595</c:v>
                </c:pt>
                <c:pt idx="542">
                  <c:v>0.89042497146925359</c:v>
                </c:pt>
                <c:pt idx="543">
                  <c:v>0.8904655713245595</c:v>
                </c:pt>
                <c:pt idx="544">
                  <c:v>0.8905670817886755</c:v>
                </c:pt>
                <c:pt idx="545">
                  <c:v>0.89037760809849309</c:v>
                </c:pt>
                <c:pt idx="546">
                  <c:v>0.89051294094977873</c:v>
                </c:pt>
                <c:pt idx="547">
                  <c:v>0.89051294094977873</c:v>
                </c:pt>
                <c:pt idx="548">
                  <c:v>0.89061445863186284</c:v>
                </c:pt>
                <c:pt idx="549">
                  <c:v>0.8904655713245595</c:v>
                </c:pt>
                <c:pt idx="550">
                  <c:v>0.89042497146925359</c:v>
                </c:pt>
                <c:pt idx="551">
                  <c:v>0.89051294094977873</c:v>
                </c:pt>
                <c:pt idx="552">
                  <c:v>0.8904655713245595</c:v>
                </c:pt>
                <c:pt idx="553">
                  <c:v>0.8905670817886755</c:v>
                </c:pt>
                <c:pt idx="554">
                  <c:v>0.8905670817886755</c:v>
                </c:pt>
                <c:pt idx="555">
                  <c:v>0.8904655713245595</c:v>
                </c:pt>
                <c:pt idx="556">
                  <c:v>0.89037760809849309</c:v>
                </c:pt>
                <c:pt idx="557">
                  <c:v>0.8904655713245595</c:v>
                </c:pt>
                <c:pt idx="558">
                  <c:v>0.89051294094977873</c:v>
                </c:pt>
                <c:pt idx="559">
                  <c:v>0.89061445863186284</c:v>
                </c:pt>
                <c:pt idx="560">
                  <c:v>0.8905670817886755</c:v>
                </c:pt>
                <c:pt idx="561">
                  <c:v>0.8905670817886755</c:v>
                </c:pt>
                <c:pt idx="562">
                  <c:v>0.8904655713245595</c:v>
                </c:pt>
                <c:pt idx="563">
                  <c:v>0.89051294094977873</c:v>
                </c:pt>
                <c:pt idx="564">
                  <c:v>0.89065507003591904</c:v>
                </c:pt>
                <c:pt idx="565">
                  <c:v>0.8905670817886755</c:v>
                </c:pt>
                <c:pt idx="566">
                  <c:v>0.89051294094977873</c:v>
                </c:pt>
                <c:pt idx="567">
                  <c:v>0.89061445863186284</c:v>
                </c:pt>
                <c:pt idx="568">
                  <c:v>0.8905670817886755</c:v>
                </c:pt>
                <c:pt idx="569">
                  <c:v>0.89065507003591904</c:v>
                </c:pt>
                <c:pt idx="570">
                  <c:v>0.89051294094977873</c:v>
                </c:pt>
                <c:pt idx="571">
                  <c:v>0.8905670817886755</c:v>
                </c:pt>
                <c:pt idx="572">
                  <c:v>0.8905670817886755</c:v>
                </c:pt>
                <c:pt idx="573">
                  <c:v>0.8904655713245595</c:v>
                </c:pt>
                <c:pt idx="574">
                  <c:v>0.89051294094977873</c:v>
                </c:pt>
                <c:pt idx="575">
                  <c:v>0.8905670817886755</c:v>
                </c:pt>
                <c:pt idx="576">
                  <c:v>0.8905670817886755</c:v>
                </c:pt>
                <c:pt idx="577">
                  <c:v>0.89061445863186284</c:v>
                </c:pt>
                <c:pt idx="578">
                  <c:v>0.89061445863186284</c:v>
                </c:pt>
                <c:pt idx="579">
                  <c:v>0.8905670817886755</c:v>
                </c:pt>
                <c:pt idx="580">
                  <c:v>0.89061445863186284</c:v>
                </c:pt>
                <c:pt idx="581">
                  <c:v>0.89065507003591904</c:v>
                </c:pt>
                <c:pt idx="582">
                  <c:v>0.89065507003591904</c:v>
                </c:pt>
                <c:pt idx="583">
                  <c:v>0.89061445863186284</c:v>
                </c:pt>
                <c:pt idx="584">
                  <c:v>0.8905670817886755</c:v>
                </c:pt>
                <c:pt idx="585">
                  <c:v>0.89042497146925359</c:v>
                </c:pt>
                <c:pt idx="586">
                  <c:v>0.89042497146925359</c:v>
                </c:pt>
                <c:pt idx="587">
                  <c:v>0.8904655713245595</c:v>
                </c:pt>
                <c:pt idx="588">
                  <c:v>0.8904655713245595</c:v>
                </c:pt>
                <c:pt idx="589">
                  <c:v>0.89061445863186284</c:v>
                </c:pt>
                <c:pt idx="590">
                  <c:v>0.89065507003591904</c:v>
                </c:pt>
                <c:pt idx="591">
                  <c:v>0.89065507003591904</c:v>
                </c:pt>
                <c:pt idx="592">
                  <c:v>0.89051294094977873</c:v>
                </c:pt>
                <c:pt idx="593">
                  <c:v>0.8905670817886755</c:v>
                </c:pt>
                <c:pt idx="594">
                  <c:v>0.89070245313579421</c:v>
                </c:pt>
                <c:pt idx="595">
                  <c:v>0.89061445863186284</c:v>
                </c:pt>
                <c:pt idx="596">
                  <c:v>0.8905670817886755</c:v>
                </c:pt>
                <c:pt idx="597">
                  <c:v>0.8905670817886755</c:v>
                </c:pt>
                <c:pt idx="598">
                  <c:v>0.89065507003591904</c:v>
                </c:pt>
                <c:pt idx="599">
                  <c:v>0.8904655713245595</c:v>
                </c:pt>
                <c:pt idx="600">
                  <c:v>0.8904655713245595</c:v>
                </c:pt>
                <c:pt idx="601">
                  <c:v>0.89051294094977873</c:v>
                </c:pt>
                <c:pt idx="602">
                  <c:v>0.8905670817886755</c:v>
                </c:pt>
                <c:pt idx="603">
                  <c:v>0.89061445863186284</c:v>
                </c:pt>
                <c:pt idx="604">
                  <c:v>0.89051294094977873</c:v>
                </c:pt>
                <c:pt idx="605">
                  <c:v>0.89061445863186284</c:v>
                </c:pt>
                <c:pt idx="606">
                  <c:v>0.89074306990316854</c:v>
                </c:pt>
                <c:pt idx="607">
                  <c:v>0.8905670817886755</c:v>
                </c:pt>
                <c:pt idx="608">
                  <c:v>0.89051294094977873</c:v>
                </c:pt>
                <c:pt idx="609">
                  <c:v>0.89070245313579421</c:v>
                </c:pt>
                <c:pt idx="610">
                  <c:v>0.89065507003591904</c:v>
                </c:pt>
                <c:pt idx="611">
                  <c:v>0.8905670817886755</c:v>
                </c:pt>
                <c:pt idx="612">
                  <c:v>0.89061445863186284</c:v>
                </c:pt>
                <c:pt idx="613">
                  <c:v>0.89051294094977873</c:v>
                </c:pt>
                <c:pt idx="614">
                  <c:v>0.89061445863186284</c:v>
                </c:pt>
                <c:pt idx="615">
                  <c:v>0.89065507003591904</c:v>
                </c:pt>
                <c:pt idx="616">
                  <c:v>0.89061445863186284</c:v>
                </c:pt>
                <c:pt idx="617">
                  <c:v>0.8904655713245595</c:v>
                </c:pt>
                <c:pt idx="618">
                  <c:v>0.89042497146925359</c:v>
                </c:pt>
                <c:pt idx="619">
                  <c:v>0.8905670817886755</c:v>
                </c:pt>
                <c:pt idx="620">
                  <c:v>0.8905670817886755</c:v>
                </c:pt>
                <c:pt idx="621">
                  <c:v>0.89051294094977873</c:v>
                </c:pt>
                <c:pt idx="622">
                  <c:v>0.89051294094977873</c:v>
                </c:pt>
                <c:pt idx="623">
                  <c:v>0.8904655713245595</c:v>
                </c:pt>
                <c:pt idx="624">
                  <c:v>0.89051294094977873</c:v>
                </c:pt>
                <c:pt idx="625">
                  <c:v>0.8905670817886755</c:v>
                </c:pt>
                <c:pt idx="626">
                  <c:v>0.89070245313579421</c:v>
                </c:pt>
                <c:pt idx="627">
                  <c:v>0.89065507003591904</c:v>
                </c:pt>
                <c:pt idx="628">
                  <c:v>0.8905670817886755</c:v>
                </c:pt>
                <c:pt idx="629">
                  <c:v>0.89065507003591904</c:v>
                </c:pt>
                <c:pt idx="630">
                  <c:v>0.8904655713245595</c:v>
                </c:pt>
                <c:pt idx="631">
                  <c:v>0.89051294094977873</c:v>
                </c:pt>
                <c:pt idx="632">
                  <c:v>0.8904655713245595</c:v>
                </c:pt>
                <c:pt idx="633">
                  <c:v>0.8905670817886755</c:v>
                </c:pt>
                <c:pt idx="634">
                  <c:v>0.89061445863186284</c:v>
                </c:pt>
                <c:pt idx="635">
                  <c:v>0.89070245313579421</c:v>
                </c:pt>
                <c:pt idx="636">
                  <c:v>0.89065507003591904</c:v>
                </c:pt>
                <c:pt idx="637">
                  <c:v>0.89074306990316854</c:v>
                </c:pt>
                <c:pt idx="638">
                  <c:v>0.89061445863186284</c:v>
                </c:pt>
                <c:pt idx="639">
                  <c:v>0.8905670817886755</c:v>
                </c:pt>
                <c:pt idx="640">
                  <c:v>0.8905670817886755</c:v>
                </c:pt>
                <c:pt idx="641">
                  <c:v>0.89051294094977873</c:v>
                </c:pt>
                <c:pt idx="642">
                  <c:v>0.89042497146925359</c:v>
                </c:pt>
                <c:pt idx="643">
                  <c:v>0.8905670817886755</c:v>
                </c:pt>
                <c:pt idx="644">
                  <c:v>0.8905670817886755</c:v>
                </c:pt>
                <c:pt idx="645">
                  <c:v>0.89065507003591904</c:v>
                </c:pt>
                <c:pt idx="646">
                  <c:v>0.89074306990316854</c:v>
                </c:pt>
                <c:pt idx="647">
                  <c:v>0.89070245313579421</c:v>
                </c:pt>
                <c:pt idx="648">
                  <c:v>0.89051294094977873</c:v>
                </c:pt>
                <c:pt idx="649">
                  <c:v>0.8904655713245595</c:v>
                </c:pt>
                <c:pt idx="650">
                  <c:v>0.8905670817886755</c:v>
                </c:pt>
                <c:pt idx="651">
                  <c:v>0.89061445863186284</c:v>
                </c:pt>
                <c:pt idx="652">
                  <c:v>0.8905670817886755</c:v>
                </c:pt>
                <c:pt idx="653">
                  <c:v>0.8904655713245595</c:v>
                </c:pt>
                <c:pt idx="654">
                  <c:v>0.89037760809849309</c:v>
                </c:pt>
                <c:pt idx="655">
                  <c:v>0.8904655713245595</c:v>
                </c:pt>
                <c:pt idx="656">
                  <c:v>0.8905670817886755</c:v>
                </c:pt>
                <c:pt idx="657">
                  <c:v>0.8905670817886755</c:v>
                </c:pt>
                <c:pt idx="658">
                  <c:v>0.8904655713245595</c:v>
                </c:pt>
                <c:pt idx="659">
                  <c:v>0.89061445863186284</c:v>
                </c:pt>
                <c:pt idx="660">
                  <c:v>0.89061445863186284</c:v>
                </c:pt>
                <c:pt idx="661">
                  <c:v>0.8905670817886755</c:v>
                </c:pt>
                <c:pt idx="662">
                  <c:v>0.89065507003591904</c:v>
                </c:pt>
                <c:pt idx="663">
                  <c:v>0.89065507003591904</c:v>
                </c:pt>
                <c:pt idx="664">
                  <c:v>0.89061445863186284</c:v>
                </c:pt>
                <c:pt idx="665">
                  <c:v>0.89065507003591904</c:v>
                </c:pt>
                <c:pt idx="666">
                  <c:v>0.8904655713245595</c:v>
                </c:pt>
                <c:pt idx="667">
                  <c:v>0.89061445863186284</c:v>
                </c:pt>
                <c:pt idx="668">
                  <c:v>0.89051294094977873</c:v>
                </c:pt>
                <c:pt idx="669">
                  <c:v>0.8905670817886755</c:v>
                </c:pt>
                <c:pt idx="670">
                  <c:v>0.89051294094977873</c:v>
                </c:pt>
                <c:pt idx="671">
                  <c:v>0.89065507003591904</c:v>
                </c:pt>
                <c:pt idx="672">
                  <c:v>0.8905670817886755</c:v>
                </c:pt>
                <c:pt idx="673">
                  <c:v>0.89051294094977873</c:v>
                </c:pt>
                <c:pt idx="674">
                  <c:v>0.8904655713245595</c:v>
                </c:pt>
                <c:pt idx="675">
                  <c:v>0.89051294094977873</c:v>
                </c:pt>
                <c:pt idx="676">
                  <c:v>0.8905670817886755</c:v>
                </c:pt>
                <c:pt idx="677">
                  <c:v>0.89051294094977873</c:v>
                </c:pt>
                <c:pt idx="678">
                  <c:v>0.89051294094977873</c:v>
                </c:pt>
                <c:pt idx="679">
                  <c:v>0.8905670817886755</c:v>
                </c:pt>
                <c:pt idx="680">
                  <c:v>0.89065507003591904</c:v>
                </c:pt>
                <c:pt idx="681">
                  <c:v>0.89070245313579421</c:v>
                </c:pt>
                <c:pt idx="682">
                  <c:v>0.89070245313579421</c:v>
                </c:pt>
                <c:pt idx="683">
                  <c:v>0.89061445863186284</c:v>
                </c:pt>
                <c:pt idx="684">
                  <c:v>0.8904655713245595</c:v>
                </c:pt>
                <c:pt idx="685">
                  <c:v>0.89037760809849309</c:v>
                </c:pt>
                <c:pt idx="686">
                  <c:v>0.89051294094977873</c:v>
                </c:pt>
                <c:pt idx="687">
                  <c:v>0.8905670817886755</c:v>
                </c:pt>
                <c:pt idx="688">
                  <c:v>0.8904655713245595</c:v>
                </c:pt>
                <c:pt idx="689">
                  <c:v>0.8904655713245595</c:v>
                </c:pt>
                <c:pt idx="690">
                  <c:v>0.8905670817886755</c:v>
                </c:pt>
                <c:pt idx="691">
                  <c:v>0.89065507003591904</c:v>
                </c:pt>
                <c:pt idx="692">
                  <c:v>0.8905670817886755</c:v>
                </c:pt>
                <c:pt idx="693">
                  <c:v>0.89061445863186284</c:v>
                </c:pt>
                <c:pt idx="694">
                  <c:v>0.89051294094977873</c:v>
                </c:pt>
                <c:pt idx="695">
                  <c:v>0.89061445863186284</c:v>
                </c:pt>
                <c:pt idx="696">
                  <c:v>0.89065507003591904</c:v>
                </c:pt>
                <c:pt idx="697">
                  <c:v>0.89065507003591904</c:v>
                </c:pt>
                <c:pt idx="698">
                  <c:v>0.89070245313579421</c:v>
                </c:pt>
                <c:pt idx="699">
                  <c:v>0.89074306990316854</c:v>
                </c:pt>
                <c:pt idx="700">
                  <c:v>0.89074306990316854</c:v>
                </c:pt>
                <c:pt idx="701">
                  <c:v>0.89070245313579421</c:v>
                </c:pt>
                <c:pt idx="702">
                  <c:v>0.89065507003591904</c:v>
                </c:pt>
                <c:pt idx="703">
                  <c:v>0.8905670817886755</c:v>
                </c:pt>
                <c:pt idx="704">
                  <c:v>0.8905670817886755</c:v>
                </c:pt>
                <c:pt idx="705">
                  <c:v>0.89033701360370743</c:v>
                </c:pt>
                <c:pt idx="706">
                  <c:v>0.8904655713245595</c:v>
                </c:pt>
                <c:pt idx="707">
                  <c:v>0.8902896564863706</c:v>
                </c:pt>
                <c:pt idx="708">
                  <c:v>0.89024906735121989</c:v>
                </c:pt>
                <c:pt idx="709">
                  <c:v>0.8904655713245595</c:v>
                </c:pt>
                <c:pt idx="710">
                  <c:v>0.8904655713245595</c:v>
                </c:pt>
                <c:pt idx="711">
                  <c:v>0.89051294094977873</c:v>
                </c:pt>
                <c:pt idx="712">
                  <c:v>0.89065507003591904</c:v>
                </c:pt>
                <c:pt idx="713">
                  <c:v>0.89070245313579421</c:v>
                </c:pt>
                <c:pt idx="714">
                  <c:v>0.89065507003591904</c:v>
                </c:pt>
                <c:pt idx="715">
                  <c:v>0.8905670817886755</c:v>
                </c:pt>
                <c:pt idx="716">
                  <c:v>0.8905670817886755</c:v>
                </c:pt>
                <c:pt idx="717">
                  <c:v>0.89033701360370743</c:v>
                </c:pt>
                <c:pt idx="718">
                  <c:v>0.89051294094977873</c:v>
                </c:pt>
                <c:pt idx="719">
                  <c:v>0.8904655713245595</c:v>
                </c:pt>
                <c:pt idx="720">
                  <c:v>0.89065507003591904</c:v>
                </c:pt>
                <c:pt idx="721">
                  <c:v>0.89065507003591904</c:v>
                </c:pt>
                <c:pt idx="722">
                  <c:v>0.8905670817886755</c:v>
                </c:pt>
                <c:pt idx="723">
                  <c:v>0.8904655713245595</c:v>
                </c:pt>
                <c:pt idx="724">
                  <c:v>0.8905670817886755</c:v>
                </c:pt>
                <c:pt idx="725">
                  <c:v>0.89051294094977873</c:v>
                </c:pt>
                <c:pt idx="726">
                  <c:v>0.8904655713245595</c:v>
                </c:pt>
                <c:pt idx="727">
                  <c:v>0.89061445863186284</c:v>
                </c:pt>
                <c:pt idx="728">
                  <c:v>0.89051294094977873</c:v>
                </c:pt>
                <c:pt idx="729">
                  <c:v>0.8905670817886755</c:v>
                </c:pt>
                <c:pt idx="730">
                  <c:v>0.89065507003591904</c:v>
                </c:pt>
                <c:pt idx="731">
                  <c:v>0.89061445863186284</c:v>
                </c:pt>
                <c:pt idx="732">
                  <c:v>0.8904655713245595</c:v>
                </c:pt>
                <c:pt idx="733">
                  <c:v>0.89065507003591904</c:v>
                </c:pt>
                <c:pt idx="734">
                  <c:v>0.89061445863186284</c:v>
                </c:pt>
                <c:pt idx="735">
                  <c:v>0.89051294094977873</c:v>
                </c:pt>
                <c:pt idx="736">
                  <c:v>0.8904655713245595</c:v>
                </c:pt>
                <c:pt idx="737">
                  <c:v>0.89061445863186284</c:v>
                </c:pt>
                <c:pt idx="738">
                  <c:v>0.8905670817886755</c:v>
                </c:pt>
                <c:pt idx="739">
                  <c:v>0.8905670817886755</c:v>
                </c:pt>
                <c:pt idx="740">
                  <c:v>0.89042497146925359</c:v>
                </c:pt>
                <c:pt idx="741">
                  <c:v>0.8904655713245595</c:v>
                </c:pt>
                <c:pt idx="742">
                  <c:v>0.89051294094977873</c:v>
                </c:pt>
                <c:pt idx="743">
                  <c:v>0.89051294094977873</c:v>
                </c:pt>
                <c:pt idx="744">
                  <c:v>0.8904655713245595</c:v>
                </c:pt>
                <c:pt idx="745">
                  <c:v>0.8905670817886755</c:v>
                </c:pt>
                <c:pt idx="746">
                  <c:v>0.89051294094977873</c:v>
                </c:pt>
                <c:pt idx="747">
                  <c:v>0.89070245313579421</c:v>
                </c:pt>
                <c:pt idx="748">
                  <c:v>0.89061445863186284</c:v>
                </c:pt>
                <c:pt idx="749">
                  <c:v>0.89061445863186284</c:v>
                </c:pt>
                <c:pt idx="750">
                  <c:v>0.89061445863186284</c:v>
                </c:pt>
                <c:pt idx="751">
                  <c:v>0.89065507003591904</c:v>
                </c:pt>
                <c:pt idx="752">
                  <c:v>0.8905670817886755</c:v>
                </c:pt>
                <c:pt idx="753">
                  <c:v>0.8904655713245595</c:v>
                </c:pt>
                <c:pt idx="754">
                  <c:v>0.89037760809849309</c:v>
                </c:pt>
                <c:pt idx="755">
                  <c:v>0.8904655713245595</c:v>
                </c:pt>
                <c:pt idx="756">
                  <c:v>0.89042497146925359</c:v>
                </c:pt>
                <c:pt idx="757">
                  <c:v>0.89033701360370743</c:v>
                </c:pt>
                <c:pt idx="758">
                  <c:v>0.89051294094977873</c:v>
                </c:pt>
                <c:pt idx="759">
                  <c:v>0.89061445863186284</c:v>
                </c:pt>
                <c:pt idx="760">
                  <c:v>0.8905670817886755</c:v>
                </c:pt>
                <c:pt idx="761">
                  <c:v>0.8904655713245595</c:v>
                </c:pt>
                <c:pt idx="762">
                  <c:v>0.8904655713245595</c:v>
                </c:pt>
                <c:pt idx="763">
                  <c:v>0.8904655713245595</c:v>
                </c:pt>
                <c:pt idx="764">
                  <c:v>0.89051294094977873</c:v>
                </c:pt>
                <c:pt idx="765">
                  <c:v>0.8904655713245595</c:v>
                </c:pt>
                <c:pt idx="766">
                  <c:v>0.89042497146925359</c:v>
                </c:pt>
                <c:pt idx="767">
                  <c:v>0.89042497146925359</c:v>
                </c:pt>
                <c:pt idx="768">
                  <c:v>0.89065507003591904</c:v>
                </c:pt>
                <c:pt idx="769">
                  <c:v>0.89065507003591904</c:v>
                </c:pt>
                <c:pt idx="770">
                  <c:v>0.89070245313579421</c:v>
                </c:pt>
                <c:pt idx="771">
                  <c:v>0.89065507003591904</c:v>
                </c:pt>
                <c:pt idx="772">
                  <c:v>0.8905670817886755</c:v>
                </c:pt>
                <c:pt idx="773">
                  <c:v>0.8905670817886755</c:v>
                </c:pt>
                <c:pt idx="774">
                  <c:v>0.8905670817886755</c:v>
                </c:pt>
                <c:pt idx="775">
                  <c:v>0.8905670817886755</c:v>
                </c:pt>
                <c:pt idx="776">
                  <c:v>0.8905670817886755</c:v>
                </c:pt>
                <c:pt idx="777">
                  <c:v>0.89065507003591904</c:v>
                </c:pt>
                <c:pt idx="778">
                  <c:v>0.89061445863186284</c:v>
                </c:pt>
                <c:pt idx="779">
                  <c:v>0.8904655713245595</c:v>
                </c:pt>
                <c:pt idx="780">
                  <c:v>0.8904655713245595</c:v>
                </c:pt>
                <c:pt idx="781">
                  <c:v>0.89042497146925359</c:v>
                </c:pt>
                <c:pt idx="782">
                  <c:v>0.89042497146925359</c:v>
                </c:pt>
                <c:pt idx="783">
                  <c:v>0.8904655713245595</c:v>
                </c:pt>
                <c:pt idx="784">
                  <c:v>0.89051294094977873</c:v>
                </c:pt>
                <c:pt idx="785">
                  <c:v>0.89037760809849309</c:v>
                </c:pt>
                <c:pt idx="786">
                  <c:v>0.89037760809849309</c:v>
                </c:pt>
                <c:pt idx="787">
                  <c:v>0.89042497146925359</c:v>
                </c:pt>
                <c:pt idx="788">
                  <c:v>0.89051294094977873</c:v>
                </c:pt>
                <c:pt idx="789">
                  <c:v>0.89042497146925359</c:v>
                </c:pt>
                <c:pt idx="790">
                  <c:v>0.8904655713245595</c:v>
                </c:pt>
                <c:pt idx="791">
                  <c:v>0.89051294094977873</c:v>
                </c:pt>
                <c:pt idx="792">
                  <c:v>0.89061445863186284</c:v>
                </c:pt>
                <c:pt idx="793">
                  <c:v>0.89051294094977873</c:v>
                </c:pt>
                <c:pt idx="794">
                  <c:v>0.89061445863186284</c:v>
                </c:pt>
                <c:pt idx="795">
                  <c:v>0.89051294094977873</c:v>
                </c:pt>
                <c:pt idx="796">
                  <c:v>0.89042497146925359</c:v>
                </c:pt>
                <c:pt idx="797">
                  <c:v>0.8904655713245595</c:v>
                </c:pt>
                <c:pt idx="798">
                  <c:v>0.8905670817886755</c:v>
                </c:pt>
                <c:pt idx="799">
                  <c:v>0.8904655713245595</c:v>
                </c:pt>
                <c:pt idx="800">
                  <c:v>0.89042497146925359</c:v>
                </c:pt>
                <c:pt idx="801">
                  <c:v>0.89061445863186284</c:v>
                </c:pt>
                <c:pt idx="802">
                  <c:v>0.8905670817886755</c:v>
                </c:pt>
                <c:pt idx="803">
                  <c:v>0.89051294094977873</c:v>
                </c:pt>
                <c:pt idx="804">
                  <c:v>0.8905670817886755</c:v>
                </c:pt>
                <c:pt idx="805">
                  <c:v>0.89070245313579421</c:v>
                </c:pt>
                <c:pt idx="806">
                  <c:v>0.89042497146925359</c:v>
                </c:pt>
                <c:pt idx="807">
                  <c:v>0.8905670817886755</c:v>
                </c:pt>
                <c:pt idx="808">
                  <c:v>0.8904655713245595</c:v>
                </c:pt>
                <c:pt idx="809">
                  <c:v>0.89051294094977873</c:v>
                </c:pt>
                <c:pt idx="810">
                  <c:v>0.89042497146925359</c:v>
                </c:pt>
                <c:pt idx="811">
                  <c:v>0.89051294094977873</c:v>
                </c:pt>
                <c:pt idx="812">
                  <c:v>0.89051294094977873</c:v>
                </c:pt>
                <c:pt idx="813">
                  <c:v>0.89037760809849309</c:v>
                </c:pt>
                <c:pt idx="814">
                  <c:v>0.89061445863186284</c:v>
                </c:pt>
                <c:pt idx="815">
                  <c:v>0.89037760809849309</c:v>
                </c:pt>
                <c:pt idx="816">
                  <c:v>0.89042497146925359</c:v>
                </c:pt>
                <c:pt idx="817">
                  <c:v>0.89033701360370743</c:v>
                </c:pt>
                <c:pt idx="818">
                  <c:v>0.89037760809849309</c:v>
                </c:pt>
                <c:pt idx="819">
                  <c:v>0.8902896564863706</c:v>
                </c:pt>
                <c:pt idx="820">
                  <c:v>0.89042497146925359</c:v>
                </c:pt>
                <c:pt idx="821">
                  <c:v>0.8902896564863706</c:v>
                </c:pt>
                <c:pt idx="822">
                  <c:v>0.89033701360370743</c:v>
                </c:pt>
                <c:pt idx="823">
                  <c:v>0.89024906735121989</c:v>
                </c:pt>
                <c:pt idx="824">
                  <c:v>0.89033701360370743</c:v>
                </c:pt>
                <c:pt idx="825">
                  <c:v>0.89033701360370743</c:v>
                </c:pt>
                <c:pt idx="826">
                  <c:v>0.89037760809849309</c:v>
                </c:pt>
                <c:pt idx="827">
                  <c:v>0.89020848068944647</c:v>
                </c:pt>
                <c:pt idx="828">
                  <c:v>0.89037760809849309</c:v>
                </c:pt>
                <c:pt idx="829">
                  <c:v>0.8902896564863706</c:v>
                </c:pt>
                <c:pt idx="830">
                  <c:v>0.89037760809849309</c:v>
                </c:pt>
                <c:pt idx="831">
                  <c:v>0.89051294094977873</c:v>
                </c:pt>
                <c:pt idx="832">
                  <c:v>0.8902896564863706</c:v>
                </c:pt>
                <c:pt idx="833">
                  <c:v>0.89042497146925359</c:v>
                </c:pt>
                <c:pt idx="834">
                  <c:v>0.8902896564863706</c:v>
                </c:pt>
                <c:pt idx="835">
                  <c:v>0.89024906735121989</c:v>
                </c:pt>
                <c:pt idx="836">
                  <c:v>0.89024906735121989</c:v>
                </c:pt>
                <c:pt idx="837">
                  <c:v>0.89033701360370743</c:v>
                </c:pt>
                <c:pt idx="838">
                  <c:v>0.89037760809849309</c:v>
                </c:pt>
                <c:pt idx="839">
                  <c:v>0.89037760809849309</c:v>
                </c:pt>
                <c:pt idx="840">
                  <c:v>0.8902896564863706</c:v>
                </c:pt>
                <c:pt idx="841">
                  <c:v>0.89033701360370743</c:v>
                </c:pt>
                <c:pt idx="842">
                  <c:v>0.89033701360370743</c:v>
                </c:pt>
                <c:pt idx="843">
                  <c:v>0.89037760809849309</c:v>
                </c:pt>
                <c:pt idx="844">
                  <c:v>0.89033701360370743</c:v>
                </c:pt>
                <c:pt idx="845">
                  <c:v>0.89024906735121989</c:v>
                </c:pt>
                <c:pt idx="846">
                  <c:v>0.89016113270986796</c:v>
                </c:pt>
                <c:pt idx="847">
                  <c:v>0.89020848068944647</c:v>
                </c:pt>
                <c:pt idx="848">
                  <c:v>0.89016113270986796</c:v>
                </c:pt>
                <c:pt idx="849">
                  <c:v>0.89024906735121989</c:v>
                </c:pt>
                <c:pt idx="850">
                  <c:v>0.89042497146925359</c:v>
                </c:pt>
                <c:pt idx="851">
                  <c:v>0.89024906735121989</c:v>
                </c:pt>
                <c:pt idx="852">
                  <c:v>0.89042497146925359</c:v>
                </c:pt>
                <c:pt idx="853">
                  <c:v>0.89024906735121989</c:v>
                </c:pt>
                <c:pt idx="854">
                  <c:v>0.8902896564863706</c:v>
                </c:pt>
                <c:pt idx="855">
                  <c:v>0.89016113270986796</c:v>
                </c:pt>
                <c:pt idx="856">
                  <c:v>0.89037760809849309</c:v>
                </c:pt>
                <c:pt idx="857">
                  <c:v>0.89024906735121989</c:v>
                </c:pt>
                <c:pt idx="858">
                  <c:v>0.89037760809849309</c:v>
                </c:pt>
                <c:pt idx="859">
                  <c:v>0.89037760809849309</c:v>
                </c:pt>
                <c:pt idx="860">
                  <c:v>0.89037760809849309</c:v>
                </c:pt>
                <c:pt idx="861">
                  <c:v>0.89016113270986796</c:v>
                </c:pt>
                <c:pt idx="862">
                  <c:v>0.89010702485480453</c:v>
                </c:pt>
                <c:pt idx="863">
                  <c:v>0.8902896564863706</c:v>
                </c:pt>
                <c:pt idx="864">
                  <c:v>0.8902896564863706</c:v>
                </c:pt>
                <c:pt idx="865">
                  <c:v>0.8902896564863706</c:v>
                </c:pt>
                <c:pt idx="866">
                  <c:v>0.8902896564863706</c:v>
                </c:pt>
                <c:pt idx="867">
                  <c:v>0.8902896564863706</c:v>
                </c:pt>
                <c:pt idx="868">
                  <c:v>0.89033701360370743</c:v>
                </c:pt>
                <c:pt idx="869">
                  <c:v>0.8902896564863706</c:v>
                </c:pt>
                <c:pt idx="870">
                  <c:v>0.89010702485480453</c:v>
                </c:pt>
                <c:pt idx="871">
                  <c:v>0.8900596840876851</c:v>
                </c:pt>
                <c:pt idx="872">
                  <c:v>0.89037760809849309</c:v>
                </c:pt>
                <c:pt idx="873">
                  <c:v>0.89024906735121989</c:v>
                </c:pt>
                <c:pt idx="874">
                  <c:v>0.8904655713245595</c:v>
                </c:pt>
                <c:pt idx="875">
                  <c:v>0.89051294094977873</c:v>
                </c:pt>
                <c:pt idx="876">
                  <c:v>0.8902896564863706</c:v>
                </c:pt>
                <c:pt idx="877">
                  <c:v>0.89037760809849309</c:v>
                </c:pt>
                <c:pt idx="878">
                  <c:v>0.89024906735121989</c:v>
                </c:pt>
                <c:pt idx="879">
                  <c:v>0.89024906735121989</c:v>
                </c:pt>
                <c:pt idx="880">
                  <c:v>0.8902896564863706</c:v>
                </c:pt>
                <c:pt idx="881">
                  <c:v>0.89024906735121989</c:v>
                </c:pt>
                <c:pt idx="882">
                  <c:v>0.89033701360370743</c:v>
                </c:pt>
                <c:pt idx="883">
                  <c:v>0.89016113270986796</c:v>
                </c:pt>
                <c:pt idx="884">
                  <c:v>0.8902896564863706</c:v>
                </c:pt>
                <c:pt idx="885">
                  <c:v>0.89037760809849309</c:v>
                </c:pt>
                <c:pt idx="886">
                  <c:v>0.89016113270986796</c:v>
                </c:pt>
                <c:pt idx="887">
                  <c:v>0.89042497146925359</c:v>
                </c:pt>
                <c:pt idx="888">
                  <c:v>0.8902896564863706</c:v>
                </c:pt>
                <c:pt idx="889">
                  <c:v>0.8902896564863706</c:v>
                </c:pt>
                <c:pt idx="890">
                  <c:v>0.89024906735121989</c:v>
                </c:pt>
                <c:pt idx="891">
                  <c:v>0.8902896564863706</c:v>
                </c:pt>
                <c:pt idx="892">
                  <c:v>0.8904655713245595</c:v>
                </c:pt>
                <c:pt idx="893">
                  <c:v>0.8904655713245595</c:v>
                </c:pt>
                <c:pt idx="894">
                  <c:v>0.89033701360370743</c:v>
                </c:pt>
                <c:pt idx="895">
                  <c:v>0.89033701360370743</c:v>
                </c:pt>
                <c:pt idx="896">
                  <c:v>0.8900596840876851</c:v>
                </c:pt>
                <c:pt idx="897">
                  <c:v>0.8904655713245595</c:v>
                </c:pt>
                <c:pt idx="898">
                  <c:v>0.89037760809849309</c:v>
                </c:pt>
                <c:pt idx="899">
                  <c:v>0.89033701360370743</c:v>
                </c:pt>
                <c:pt idx="900">
                  <c:v>0.8902896564863706</c:v>
                </c:pt>
                <c:pt idx="901">
                  <c:v>0.89033701360370743</c:v>
                </c:pt>
                <c:pt idx="902">
                  <c:v>0.89016113270986796</c:v>
                </c:pt>
                <c:pt idx="903">
                  <c:v>0.8902896564863706</c:v>
                </c:pt>
                <c:pt idx="904">
                  <c:v>0.89020848068944647</c:v>
                </c:pt>
                <c:pt idx="905">
                  <c:v>0.89016113270986796</c:v>
                </c:pt>
                <c:pt idx="906">
                  <c:v>0.8902896564863706</c:v>
                </c:pt>
                <c:pt idx="907">
                  <c:v>0.8902896564863706</c:v>
                </c:pt>
                <c:pt idx="908">
                  <c:v>0.89020848068944647</c:v>
                </c:pt>
                <c:pt idx="909">
                  <c:v>0.89037760809849309</c:v>
                </c:pt>
                <c:pt idx="910">
                  <c:v>0.89020848068944647</c:v>
                </c:pt>
                <c:pt idx="911">
                  <c:v>0.89024906735121989</c:v>
                </c:pt>
                <c:pt idx="912">
                  <c:v>0.8902896564863706</c:v>
                </c:pt>
                <c:pt idx="913">
                  <c:v>0.89024906735121989</c:v>
                </c:pt>
                <c:pt idx="914">
                  <c:v>0.89033701360370743</c:v>
                </c:pt>
                <c:pt idx="915">
                  <c:v>0.89042497146925359</c:v>
                </c:pt>
                <c:pt idx="916">
                  <c:v>0.89037760809849309</c:v>
                </c:pt>
                <c:pt idx="917">
                  <c:v>0.89037760809849309</c:v>
                </c:pt>
                <c:pt idx="918">
                  <c:v>0.89042497146925359</c:v>
                </c:pt>
                <c:pt idx="919">
                  <c:v>0.8902896564863706</c:v>
                </c:pt>
                <c:pt idx="920">
                  <c:v>0.8902896564863706</c:v>
                </c:pt>
                <c:pt idx="921">
                  <c:v>0.89020848068944647</c:v>
                </c:pt>
                <c:pt idx="922">
                  <c:v>0.8902896564863706</c:v>
                </c:pt>
                <c:pt idx="923">
                  <c:v>0.89016113270986796</c:v>
                </c:pt>
                <c:pt idx="924">
                  <c:v>0.8902896564863706</c:v>
                </c:pt>
                <c:pt idx="925">
                  <c:v>0.89037760809849309</c:v>
                </c:pt>
                <c:pt idx="926">
                  <c:v>0.89033701360370743</c:v>
                </c:pt>
                <c:pt idx="927">
                  <c:v>0.8904655713245595</c:v>
                </c:pt>
                <c:pt idx="928">
                  <c:v>0.89042497146925359</c:v>
                </c:pt>
                <c:pt idx="929">
                  <c:v>0.8904655713245595</c:v>
                </c:pt>
                <c:pt idx="930">
                  <c:v>0.89037760809849309</c:v>
                </c:pt>
                <c:pt idx="931">
                  <c:v>0.89033701360370743</c:v>
                </c:pt>
                <c:pt idx="932">
                  <c:v>0.89024906735121989</c:v>
                </c:pt>
                <c:pt idx="933">
                  <c:v>0.89020848068944647</c:v>
                </c:pt>
                <c:pt idx="934">
                  <c:v>0.89024906735121989</c:v>
                </c:pt>
                <c:pt idx="935">
                  <c:v>0.8902896564863706</c:v>
                </c:pt>
                <c:pt idx="936">
                  <c:v>0.89024906735121989</c:v>
                </c:pt>
                <c:pt idx="937">
                  <c:v>0.89037760809849309</c:v>
                </c:pt>
                <c:pt idx="938">
                  <c:v>0.8902896564863706</c:v>
                </c:pt>
                <c:pt idx="939">
                  <c:v>0.89024906735121989</c:v>
                </c:pt>
                <c:pt idx="940">
                  <c:v>0.8904655713245595</c:v>
                </c:pt>
                <c:pt idx="941">
                  <c:v>0.89033701360370743</c:v>
                </c:pt>
                <c:pt idx="942">
                  <c:v>0.89037760809849309</c:v>
                </c:pt>
                <c:pt idx="943">
                  <c:v>0.89037760809849309</c:v>
                </c:pt>
                <c:pt idx="944">
                  <c:v>0.89037760809849309</c:v>
                </c:pt>
                <c:pt idx="945">
                  <c:v>0.89037760809849309</c:v>
                </c:pt>
                <c:pt idx="946">
                  <c:v>0.8904655713245595</c:v>
                </c:pt>
                <c:pt idx="947">
                  <c:v>0.89042497146925359</c:v>
                </c:pt>
                <c:pt idx="948">
                  <c:v>0.89037760809849309</c:v>
                </c:pt>
                <c:pt idx="949">
                  <c:v>0.89037760809849309</c:v>
                </c:pt>
                <c:pt idx="950">
                  <c:v>0.89037760809849309</c:v>
                </c:pt>
                <c:pt idx="951">
                  <c:v>0.89051294094977873</c:v>
                </c:pt>
                <c:pt idx="952">
                  <c:v>0.89024906735121989</c:v>
                </c:pt>
                <c:pt idx="953">
                  <c:v>0.89024906735121989</c:v>
                </c:pt>
                <c:pt idx="954">
                  <c:v>0.89037760809849309</c:v>
                </c:pt>
                <c:pt idx="955">
                  <c:v>0.89037760809849309</c:v>
                </c:pt>
                <c:pt idx="956">
                  <c:v>0.89033701360370743</c:v>
                </c:pt>
                <c:pt idx="957">
                  <c:v>0.89020848068944647</c:v>
                </c:pt>
                <c:pt idx="958">
                  <c:v>0.89037760809849309</c:v>
                </c:pt>
                <c:pt idx="959">
                  <c:v>0.89033701360370743</c:v>
                </c:pt>
                <c:pt idx="960">
                  <c:v>0.8904655713245595</c:v>
                </c:pt>
                <c:pt idx="961">
                  <c:v>0.8904655713245595</c:v>
                </c:pt>
                <c:pt idx="962">
                  <c:v>0.89042497146925359</c:v>
                </c:pt>
                <c:pt idx="963">
                  <c:v>0.89037760809849309</c:v>
                </c:pt>
                <c:pt idx="964">
                  <c:v>0.89037760809849309</c:v>
                </c:pt>
                <c:pt idx="965">
                  <c:v>0.89033701360370743</c:v>
                </c:pt>
                <c:pt idx="966">
                  <c:v>0.8900596840876851</c:v>
                </c:pt>
                <c:pt idx="967">
                  <c:v>0.89020848068944647</c:v>
                </c:pt>
                <c:pt idx="968">
                  <c:v>0.8902896564863706</c:v>
                </c:pt>
                <c:pt idx="969">
                  <c:v>0.89033701360370743</c:v>
                </c:pt>
                <c:pt idx="970">
                  <c:v>0.89024906735121989</c:v>
                </c:pt>
                <c:pt idx="971">
                  <c:v>0.89033701360370743</c:v>
                </c:pt>
                <c:pt idx="972">
                  <c:v>0.89033701360370743</c:v>
                </c:pt>
                <c:pt idx="973">
                  <c:v>0.89033701360370743</c:v>
                </c:pt>
                <c:pt idx="974">
                  <c:v>0.89033701360370743</c:v>
                </c:pt>
                <c:pt idx="975">
                  <c:v>0.89033701360370743</c:v>
                </c:pt>
                <c:pt idx="976">
                  <c:v>0.8902896564863706</c:v>
                </c:pt>
                <c:pt idx="977">
                  <c:v>0.89024906735121989</c:v>
                </c:pt>
                <c:pt idx="978">
                  <c:v>0.89024906735121989</c:v>
                </c:pt>
                <c:pt idx="979">
                  <c:v>0.8902896564863706</c:v>
                </c:pt>
                <c:pt idx="980">
                  <c:v>0.89033701360370743</c:v>
                </c:pt>
                <c:pt idx="981">
                  <c:v>0.89020848068944647</c:v>
                </c:pt>
                <c:pt idx="982">
                  <c:v>0.89033701360370743</c:v>
                </c:pt>
                <c:pt idx="983">
                  <c:v>0.8902896564863706</c:v>
                </c:pt>
                <c:pt idx="984">
                  <c:v>0.89020848068944647</c:v>
                </c:pt>
                <c:pt idx="985">
                  <c:v>0.89033701360370743</c:v>
                </c:pt>
                <c:pt idx="986">
                  <c:v>0.8902896564863706</c:v>
                </c:pt>
                <c:pt idx="987">
                  <c:v>0.8904655713245595</c:v>
                </c:pt>
                <c:pt idx="988">
                  <c:v>0.8902896564863706</c:v>
                </c:pt>
                <c:pt idx="989">
                  <c:v>0.89042497146925359</c:v>
                </c:pt>
                <c:pt idx="990">
                  <c:v>0.89051294094977873</c:v>
                </c:pt>
                <c:pt idx="991">
                  <c:v>0.89042497146925359</c:v>
                </c:pt>
                <c:pt idx="992">
                  <c:v>0.89033701360370743</c:v>
                </c:pt>
                <c:pt idx="993">
                  <c:v>0.89033701360370743</c:v>
                </c:pt>
                <c:pt idx="994">
                  <c:v>0.89037760809849309</c:v>
                </c:pt>
                <c:pt idx="995">
                  <c:v>0.89037760809849309</c:v>
                </c:pt>
                <c:pt idx="996">
                  <c:v>0.8902896564863706</c:v>
                </c:pt>
                <c:pt idx="997">
                  <c:v>0.89033701360370743</c:v>
                </c:pt>
                <c:pt idx="998">
                  <c:v>0.89033701360370743</c:v>
                </c:pt>
                <c:pt idx="999">
                  <c:v>0.8902896564863706</c:v>
                </c:pt>
                <c:pt idx="1000">
                  <c:v>0.89024906735121989</c:v>
                </c:pt>
                <c:pt idx="1001">
                  <c:v>0.89020848068944647</c:v>
                </c:pt>
                <c:pt idx="1002">
                  <c:v>0.89033701360370743</c:v>
                </c:pt>
                <c:pt idx="1003">
                  <c:v>0.8902896564863706</c:v>
                </c:pt>
                <c:pt idx="1004">
                  <c:v>0.89020848068944647</c:v>
                </c:pt>
                <c:pt idx="1005">
                  <c:v>0.8902896564863706</c:v>
                </c:pt>
                <c:pt idx="1006">
                  <c:v>0.8902896564863706</c:v>
                </c:pt>
                <c:pt idx="1007">
                  <c:v>0.89020848068944647</c:v>
                </c:pt>
                <c:pt idx="1008">
                  <c:v>0.89033701360370743</c:v>
                </c:pt>
                <c:pt idx="1009">
                  <c:v>0.89033701360370743</c:v>
                </c:pt>
                <c:pt idx="1010">
                  <c:v>0.89037760809849309</c:v>
                </c:pt>
                <c:pt idx="1011">
                  <c:v>0.89037760809849309</c:v>
                </c:pt>
                <c:pt idx="1012">
                  <c:v>0.89033701360370743</c:v>
                </c:pt>
                <c:pt idx="1013">
                  <c:v>0.89042497146925359</c:v>
                </c:pt>
                <c:pt idx="1014">
                  <c:v>0.89033701360370743</c:v>
                </c:pt>
                <c:pt idx="1015">
                  <c:v>0.89033701360370743</c:v>
                </c:pt>
                <c:pt idx="1016">
                  <c:v>0.89020848068944647</c:v>
                </c:pt>
                <c:pt idx="1017">
                  <c:v>0.89020848068944647</c:v>
                </c:pt>
                <c:pt idx="1018">
                  <c:v>0.89033701360370743</c:v>
                </c:pt>
                <c:pt idx="1019">
                  <c:v>0.89020848068944647</c:v>
                </c:pt>
                <c:pt idx="1020">
                  <c:v>0.89024906735121989</c:v>
                </c:pt>
                <c:pt idx="1021">
                  <c:v>0.8900596840876851</c:v>
                </c:pt>
                <c:pt idx="1022">
                  <c:v>0.89024906735121989</c:v>
                </c:pt>
                <c:pt idx="1023">
                  <c:v>0.8902896564863706</c:v>
                </c:pt>
                <c:pt idx="1024">
                  <c:v>0.89037760809849309</c:v>
                </c:pt>
                <c:pt idx="1025">
                  <c:v>0.89033701360370743</c:v>
                </c:pt>
                <c:pt idx="1026">
                  <c:v>0.89020848068944647</c:v>
                </c:pt>
                <c:pt idx="1027">
                  <c:v>0.89020848068944647</c:v>
                </c:pt>
                <c:pt idx="1028">
                  <c:v>0.8902896564863706</c:v>
                </c:pt>
                <c:pt idx="1029">
                  <c:v>0.89020848068944647</c:v>
                </c:pt>
                <c:pt idx="1030">
                  <c:v>0.8902896564863706</c:v>
                </c:pt>
                <c:pt idx="1031">
                  <c:v>0.89033701360370743</c:v>
                </c:pt>
                <c:pt idx="1032">
                  <c:v>0.89042497146925359</c:v>
                </c:pt>
                <c:pt idx="1033">
                  <c:v>0.8904655713245595</c:v>
                </c:pt>
                <c:pt idx="1034">
                  <c:v>0.89033701360370743</c:v>
                </c:pt>
                <c:pt idx="1035">
                  <c:v>0.89033701360370743</c:v>
                </c:pt>
                <c:pt idx="1036">
                  <c:v>0.8902896564863706</c:v>
                </c:pt>
                <c:pt idx="1037">
                  <c:v>0.89033701360370743</c:v>
                </c:pt>
                <c:pt idx="1038">
                  <c:v>0.89024906735121989</c:v>
                </c:pt>
                <c:pt idx="1039">
                  <c:v>0.89024906735121989</c:v>
                </c:pt>
                <c:pt idx="1040">
                  <c:v>0.89042497146925359</c:v>
                </c:pt>
                <c:pt idx="1041">
                  <c:v>0.8902896564863706</c:v>
                </c:pt>
                <c:pt idx="1042">
                  <c:v>0.89042497146925359</c:v>
                </c:pt>
                <c:pt idx="1043">
                  <c:v>0.89037760809849309</c:v>
                </c:pt>
                <c:pt idx="1044">
                  <c:v>0.89033701360370743</c:v>
                </c:pt>
                <c:pt idx="1045">
                  <c:v>0.89037760809849309</c:v>
                </c:pt>
                <c:pt idx="1046">
                  <c:v>0.89037760809849309</c:v>
                </c:pt>
                <c:pt idx="1047">
                  <c:v>0.89037760809849309</c:v>
                </c:pt>
                <c:pt idx="1048">
                  <c:v>0.89016113270986796</c:v>
                </c:pt>
                <c:pt idx="1049">
                  <c:v>0.89016113270986796</c:v>
                </c:pt>
                <c:pt idx="1050">
                  <c:v>0.89033701360370743</c:v>
                </c:pt>
                <c:pt idx="1051">
                  <c:v>0.89037760809849309</c:v>
                </c:pt>
                <c:pt idx="1052">
                  <c:v>0.89037760809849309</c:v>
                </c:pt>
                <c:pt idx="1053">
                  <c:v>0.89042497146925359</c:v>
                </c:pt>
                <c:pt idx="1054">
                  <c:v>0.89024906735121989</c:v>
                </c:pt>
                <c:pt idx="1055">
                  <c:v>0.89033701360370743</c:v>
                </c:pt>
                <c:pt idx="1056">
                  <c:v>0.89033701360370743</c:v>
                </c:pt>
                <c:pt idx="1057">
                  <c:v>0.89033701360370743</c:v>
                </c:pt>
                <c:pt idx="1058">
                  <c:v>0.89020848068944647</c:v>
                </c:pt>
                <c:pt idx="1059">
                  <c:v>0.8902896564863706</c:v>
                </c:pt>
                <c:pt idx="1060">
                  <c:v>0.89033701360370743</c:v>
                </c:pt>
                <c:pt idx="1061">
                  <c:v>0.89020848068944647</c:v>
                </c:pt>
                <c:pt idx="1062">
                  <c:v>0.89033701360370743</c:v>
                </c:pt>
                <c:pt idx="1063">
                  <c:v>0.8902896564863706</c:v>
                </c:pt>
                <c:pt idx="1064">
                  <c:v>0.89033701360370743</c:v>
                </c:pt>
                <c:pt idx="1065">
                  <c:v>0.8902896564863706</c:v>
                </c:pt>
                <c:pt idx="1066">
                  <c:v>0.89037760809849309</c:v>
                </c:pt>
                <c:pt idx="1067">
                  <c:v>0.89037760809849309</c:v>
                </c:pt>
                <c:pt idx="1068">
                  <c:v>0.89024906735121989</c:v>
                </c:pt>
                <c:pt idx="1069">
                  <c:v>0.89024906735121989</c:v>
                </c:pt>
                <c:pt idx="1070">
                  <c:v>0.8902896564863706</c:v>
                </c:pt>
                <c:pt idx="1071">
                  <c:v>0.89024906735121989</c:v>
                </c:pt>
                <c:pt idx="1072">
                  <c:v>0.89016113270986796</c:v>
                </c:pt>
                <c:pt idx="1073">
                  <c:v>0.8902896564863706</c:v>
                </c:pt>
                <c:pt idx="1074">
                  <c:v>0.89024906735121989</c:v>
                </c:pt>
                <c:pt idx="1075">
                  <c:v>0.89024906735121989</c:v>
                </c:pt>
                <c:pt idx="1076">
                  <c:v>0.89033701360370743</c:v>
                </c:pt>
                <c:pt idx="1077">
                  <c:v>0.89033701360370743</c:v>
                </c:pt>
                <c:pt idx="1078">
                  <c:v>0.89033701360370743</c:v>
                </c:pt>
                <c:pt idx="1079">
                  <c:v>0.89033701360370743</c:v>
                </c:pt>
                <c:pt idx="1080">
                  <c:v>0.89033701360370743</c:v>
                </c:pt>
                <c:pt idx="1081">
                  <c:v>0.89037760809849309</c:v>
                </c:pt>
                <c:pt idx="1082">
                  <c:v>0.89037760809849309</c:v>
                </c:pt>
                <c:pt idx="1083">
                  <c:v>0.89020848068944647</c:v>
                </c:pt>
                <c:pt idx="1084">
                  <c:v>0.8902896564863706</c:v>
                </c:pt>
                <c:pt idx="1085">
                  <c:v>0.89020848068944647</c:v>
                </c:pt>
                <c:pt idx="1086">
                  <c:v>0.89024906735121989</c:v>
                </c:pt>
                <c:pt idx="1087">
                  <c:v>0.8902896564863706</c:v>
                </c:pt>
                <c:pt idx="1088">
                  <c:v>0.8904655713245595</c:v>
                </c:pt>
                <c:pt idx="1089">
                  <c:v>0.89037760809849309</c:v>
                </c:pt>
                <c:pt idx="1090">
                  <c:v>0.89037760809849309</c:v>
                </c:pt>
                <c:pt idx="1091">
                  <c:v>0.89042497146925359</c:v>
                </c:pt>
                <c:pt idx="1092">
                  <c:v>0.8902896564863706</c:v>
                </c:pt>
                <c:pt idx="1093">
                  <c:v>0.89033701360370743</c:v>
                </c:pt>
                <c:pt idx="1094">
                  <c:v>0.89033701360370743</c:v>
                </c:pt>
                <c:pt idx="1095">
                  <c:v>0.8902896564863706</c:v>
                </c:pt>
                <c:pt idx="1096">
                  <c:v>0.89020848068944647</c:v>
                </c:pt>
                <c:pt idx="1097">
                  <c:v>0.8902896564863706</c:v>
                </c:pt>
                <c:pt idx="1098">
                  <c:v>0.89033701360370743</c:v>
                </c:pt>
                <c:pt idx="1099">
                  <c:v>0.89024906735121989</c:v>
                </c:pt>
                <c:pt idx="1100">
                  <c:v>0.89037760809849309</c:v>
                </c:pt>
                <c:pt idx="1101">
                  <c:v>0.8902896564863706</c:v>
                </c:pt>
                <c:pt idx="1102">
                  <c:v>0.89033701360370743</c:v>
                </c:pt>
                <c:pt idx="1103">
                  <c:v>0.89042497146925359</c:v>
                </c:pt>
                <c:pt idx="1104">
                  <c:v>0.89037760809849309</c:v>
                </c:pt>
                <c:pt idx="1105">
                  <c:v>0.89042497146925359</c:v>
                </c:pt>
                <c:pt idx="1106">
                  <c:v>0.89042497146925359</c:v>
                </c:pt>
                <c:pt idx="1107">
                  <c:v>0.89037760809849309</c:v>
                </c:pt>
                <c:pt idx="1108">
                  <c:v>0.89037760809849309</c:v>
                </c:pt>
                <c:pt idx="1109">
                  <c:v>0.89033701360370743</c:v>
                </c:pt>
                <c:pt idx="1110">
                  <c:v>0.8902896564863706</c:v>
                </c:pt>
                <c:pt idx="1111">
                  <c:v>0.8902896564863706</c:v>
                </c:pt>
                <c:pt idx="1112">
                  <c:v>0.89033701360370743</c:v>
                </c:pt>
                <c:pt idx="1113">
                  <c:v>0.8902896564863706</c:v>
                </c:pt>
                <c:pt idx="1114">
                  <c:v>0.89024906735121989</c:v>
                </c:pt>
                <c:pt idx="1115">
                  <c:v>0.8902896564863706</c:v>
                </c:pt>
                <c:pt idx="1116">
                  <c:v>0.89024906735121989</c:v>
                </c:pt>
                <c:pt idx="1117">
                  <c:v>0.89037760809849309</c:v>
                </c:pt>
                <c:pt idx="1118">
                  <c:v>0.89037760809849309</c:v>
                </c:pt>
                <c:pt idx="1119">
                  <c:v>0.8902896564863706</c:v>
                </c:pt>
                <c:pt idx="1120">
                  <c:v>0.8902896564863706</c:v>
                </c:pt>
                <c:pt idx="1121">
                  <c:v>0.89020848068944647</c:v>
                </c:pt>
                <c:pt idx="1122">
                  <c:v>0.89024906735121989</c:v>
                </c:pt>
                <c:pt idx="1123">
                  <c:v>0.89016113270986796</c:v>
                </c:pt>
                <c:pt idx="1124">
                  <c:v>0.89020848068944647</c:v>
                </c:pt>
                <c:pt idx="1125">
                  <c:v>0.8902896564863706</c:v>
                </c:pt>
                <c:pt idx="1126">
                  <c:v>0.89033701360370743</c:v>
                </c:pt>
                <c:pt idx="1127">
                  <c:v>0.8902896564863706</c:v>
                </c:pt>
                <c:pt idx="1128">
                  <c:v>0.89042497146925359</c:v>
                </c:pt>
                <c:pt idx="1129">
                  <c:v>0.89037760809849309</c:v>
                </c:pt>
                <c:pt idx="1130">
                  <c:v>0.89020848068944647</c:v>
                </c:pt>
                <c:pt idx="1131">
                  <c:v>0.8902896564863706</c:v>
                </c:pt>
                <c:pt idx="1132">
                  <c:v>0.89042497146925359</c:v>
                </c:pt>
                <c:pt idx="1133">
                  <c:v>0.89042497146925359</c:v>
                </c:pt>
                <c:pt idx="1134">
                  <c:v>0.89037760809849309</c:v>
                </c:pt>
                <c:pt idx="1135">
                  <c:v>0.89042497146925359</c:v>
                </c:pt>
                <c:pt idx="1136">
                  <c:v>0.8904655713245595</c:v>
                </c:pt>
                <c:pt idx="1137">
                  <c:v>0.89042497146925359</c:v>
                </c:pt>
                <c:pt idx="1138">
                  <c:v>0.89024906735121989</c:v>
                </c:pt>
                <c:pt idx="1139">
                  <c:v>0.89033701360370743</c:v>
                </c:pt>
                <c:pt idx="1140">
                  <c:v>0.89033701360370743</c:v>
                </c:pt>
                <c:pt idx="1141">
                  <c:v>0.89033701360370743</c:v>
                </c:pt>
                <c:pt idx="1142">
                  <c:v>0.89042497146925359</c:v>
                </c:pt>
                <c:pt idx="1143">
                  <c:v>0.8902896564863706</c:v>
                </c:pt>
                <c:pt idx="1144">
                  <c:v>0.89037760809849309</c:v>
                </c:pt>
                <c:pt idx="1145">
                  <c:v>0.89033701360370743</c:v>
                </c:pt>
                <c:pt idx="1146">
                  <c:v>0.8904655713245595</c:v>
                </c:pt>
                <c:pt idx="1147">
                  <c:v>0.8904655713245595</c:v>
                </c:pt>
                <c:pt idx="1148">
                  <c:v>0.89037760809849309</c:v>
                </c:pt>
                <c:pt idx="1149">
                  <c:v>0.89037760809849309</c:v>
                </c:pt>
                <c:pt idx="1150">
                  <c:v>0.89033701360370743</c:v>
                </c:pt>
                <c:pt idx="1151">
                  <c:v>0.89033701360370743</c:v>
                </c:pt>
                <c:pt idx="1152">
                  <c:v>0.89033701360370743</c:v>
                </c:pt>
                <c:pt idx="1153">
                  <c:v>0.8904655713245595</c:v>
                </c:pt>
                <c:pt idx="1154">
                  <c:v>0.8904655713245595</c:v>
                </c:pt>
                <c:pt idx="1155">
                  <c:v>0.89037760809849309</c:v>
                </c:pt>
                <c:pt idx="1156">
                  <c:v>0.89042497146925359</c:v>
                </c:pt>
                <c:pt idx="1157">
                  <c:v>0.89051294094977873</c:v>
                </c:pt>
                <c:pt idx="1158">
                  <c:v>0.89042497146925359</c:v>
                </c:pt>
                <c:pt idx="1159">
                  <c:v>0.89042497146925359</c:v>
                </c:pt>
                <c:pt idx="1160">
                  <c:v>0.8904655713245595</c:v>
                </c:pt>
                <c:pt idx="1161">
                  <c:v>0.89037760809849309</c:v>
                </c:pt>
                <c:pt idx="1162">
                  <c:v>0.89042497146925359</c:v>
                </c:pt>
                <c:pt idx="1163">
                  <c:v>0.89042497146925359</c:v>
                </c:pt>
                <c:pt idx="1164">
                  <c:v>0.8902896564863706</c:v>
                </c:pt>
                <c:pt idx="1165">
                  <c:v>0.8902896564863706</c:v>
                </c:pt>
                <c:pt idx="1166">
                  <c:v>0.89042497146925359</c:v>
                </c:pt>
                <c:pt idx="1167">
                  <c:v>0.8904655713245595</c:v>
                </c:pt>
                <c:pt idx="1168">
                  <c:v>0.8904655713245595</c:v>
                </c:pt>
                <c:pt idx="1169">
                  <c:v>0.8904655713245595</c:v>
                </c:pt>
                <c:pt idx="1170">
                  <c:v>0.89037760809849309</c:v>
                </c:pt>
                <c:pt idx="1171">
                  <c:v>0.89037760809849309</c:v>
                </c:pt>
                <c:pt idx="1172">
                  <c:v>0.8902896564863706</c:v>
                </c:pt>
                <c:pt idx="1173">
                  <c:v>0.89033701360370743</c:v>
                </c:pt>
                <c:pt idx="1174">
                  <c:v>0.8902896564863706</c:v>
                </c:pt>
                <c:pt idx="1175">
                  <c:v>0.89033701360370743</c:v>
                </c:pt>
                <c:pt idx="1176">
                  <c:v>0.89033701360370743</c:v>
                </c:pt>
                <c:pt idx="1177">
                  <c:v>0.89042497146925359</c:v>
                </c:pt>
                <c:pt idx="1178">
                  <c:v>0.89042497146925359</c:v>
                </c:pt>
                <c:pt idx="1179">
                  <c:v>0.89033701360370743</c:v>
                </c:pt>
                <c:pt idx="1180">
                  <c:v>0.89033701360370743</c:v>
                </c:pt>
                <c:pt idx="1181">
                  <c:v>0.89042497146925359</c:v>
                </c:pt>
                <c:pt idx="1182">
                  <c:v>0.89033701360370743</c:v>
                </c:pt>
                <c:pt idx="1183">
                  <c:v>0.89042497146925359</c:v>
                </c:pt>
                <c:pt idx="1184">
                  <c:v>0.89051294094977873</c:v>
                </c:pt>
                <c:pt idx="1185">
                  <c:v>0.89037760809849309</c:v>
                </c:pt>
                <c:pt idx="1186">
                  <c:v>0.89033701360370743</c:v>
                </c:pt>
                <c:pt idx="1187">
                  <c:v>0.8902896564863706</c:v>
                </c:pt>
                <c:pt idx="1188">
                  <c:v>0.89024906735121989</c:v>
                </c:pt>
                <c:pt idx="1189">
                  <c:v>0.89033701360370743</c:v>
                </c:pt>
                <c:pt idx="1190">
                  <c:v>0.8904655713245595</c:v>
                </c:pt>
                <c:pt idx="1191">
                  <c:v>0.8902896564863706</c:v>
                </c:pt>
                <c:pt idx="1192">
                  <c:v>0.89033701360370743</c:v>
                </c:pt>
                <c:pt idx="1193">
                  <c:v>0.89037760809849309</c:v>
                </c:pt>
                <c:pt idx="1194">
                  <c:v>0.89042497146925359</c:v>
                </c:pt>
                <c:pt idx="1195">
                  <c:v>0.89042497146925359</c:v>
                </c:pt>
                <c:pt idx="1196">
                  <c:v>0.89037760809849309</c:v>
                </c:pt>
                <c:pt idx="1197">
                  <c:v>0.8904655713245595</c:v>
                </c:pt>
                <c:pt idx="1198">
                  <c:v>0.8902896564863706</c:v>
                </c:pt>
                <c:pt idx="1199">
                  <c:v>0.8902896564863706</c:v>
                </c:pt>
                <c:pt idx="1200">
                  <c:v>0.89042497146925359</c:v>
                </c:pt>
                <c:pt idx="1201">
                  <c:v>0.89042497146925359</c:v>
                </c:pt>
                <c:pt idx="1202">
                  <c:v>0.89042497146925359</c:v>
                </c:pt>
                <c:pt idx="1203">
                  <c:v>0.89033701360370743</c:v>
                </c:pt>
                <c:pt idx="1204">
                  <c:v>0.89042497146925359</c:v>
                </c:pt>
                <c:pt idx="1205">
                  <c:v>0.8902896564863706</c:v>
                </c:pt>
                <c:pt idx="1206">
                  <c:v>0.89024906735121989</c:v>
                </c:pt>
                <c:pt idx="1207">
                  <c:v>0.8902896564863706</c:v>
                </c:pt>
                <c:pt idx="1208">
                  <c:v>0.89033701360370743</c:v>
                </c:pt>
                <c:pt idx="1209">
                  <c:v>0.89033701360370743</c:v>
                </c:pt>
                <c:pt idx="1210">
                  <c:v>0.89042497146925359</c:v>
                </c:pt>
                <c:pt idx="1211">
                  <c:v>0.89037760809849309</c:v>
                </c:pt>
                <c:pt idx="1212">
                  <c:v>0.89037760809849309</c:v>
                </c:pt>
                <c:pt idx="1213">
                  <c:v>0.89037760809849309</c:v>
                </c:pt>
                <c:pt idx="1214">
                  <c:v>0.89033701360370743</c:v>
                </c:pt>
                <c:pt idx="1215">
                  <c:v>0.89033701360370743</c:v>
                </c:pt>
                <c:pt idx="1216">
                  <c:v>0.8902896564863706</c:v>
                </c:pt>
                <c:pt idx="1217">
                  <c:v>0.89033701360370743</c:v>
                </c:pt>
                <c:pt idx="1218">
                  <c:v>0.89037760809849309</c:v>
                </c:pt>
                <c:pt idx="1219">
                  <c:v>0.8904655713245595</c:v>
                </c:pt>
                <c:pt idx="1220">
                  <c:v>0.89037760809849309</c:v>
                </c:pt>
                <c:pt idx="1221">
                  <c:v>0.89051294094977873</c:v>
                </c:pt>
                <c:pt idx="1222">
                  <c:v>0.89042497146925359</c:v>
                </c:pt>
                <c:pt idx="1223">
                  <c:v>0.89042497146925359</c:v>
                </c:pt>
                <c:pt idx="1224">
                  <c:v>0.89033701360370743</c:v>
                </c:pt>
                <c:pt idx="1225">
                  <c:v>0.89033701360370743</c:v>
                </c:pt>
                <c:pt idx="1226">
                  <c:v>0.8902896564863706</c:v>
                </c:pt>
                <c:pt idx="1227">
                  <c:v>0.89033701360370743</c:v>
                </c:pt>
                <c:pt idx="1228">
                  <c:v>0.89037760809849309</c:v>
                </c:pt>
                <c:pt idx="1229">
                  <c:v>0.89037760809849309</c:v>
                </c:pt>
                <c:pt idx="1230">
                  <c:v>0.89037760809849309</c:v>
                </c:pt>
                <c:pt idx="1231">
                  <c:v>0.89033701360370743</c:v>
                </c:pt>
                <c:pt idx="1232">
                  <c:v>0.89024906735121989</c:v>
                </c:pt>
                <c:pt idx="1233">
                  <c:v>0.89033701360370743</c:v>
                </c:pt>
                <c:pt idx="1234">
                  <c:v>0.89037760809849309</c:v>
                </c:pt>
                <c:pt idx="1235">
                  <c:v>0.89037760809849309</c:v>
                </c:pt>
                <c:pt idx="1236">
                  <c:v>0.89037760809849309</c:v>
                </c:pt>
                <c:pt idx="1237">
                  <c:v>0.89037760809849309</c:v>
                </c:pt>
                <c:pt idx="1238">
                  <c:v>0.89037760809849309</c:v>
                </c:pt>
                <c:pt idx="1239">
                  <c:v>0.89033701360370743</c:v>
                </c:pt>
                <c:pt idx="1240">
                  <c:v>0.89033701360370743</c:v>
                </c:pt>
                <c:pt idx="1241">
                  <c:v>0.89033701360370743</c:v>
                </c:pt>
                <c:pt idx="1242">
                  <c:v>0.89033701360370743</c:v>
                </c:pt>
                <c:pt idx="1243">
                  <c:v>0.8904655713245595</c:v>
                </c:pt>
                <c:pt idx="1244">
                  <c:v>0.8904655713245595</c:v>
                </c:pt>
                <c:pt idx="1245">
                  <c:v>0.89037760809849309</c:v>
                </c:pt>
                <c:pt idx="1246">
                  <c:v>0.89037760809849309</c:v>
                </c:pt>
                <c:pt idx="1247">
                  <c:v>0.89020848068944647</c:v>
                </c:pt>
                <c:pt idx="1248">
                  <c:v>0.89024906735121989</c:v>
                </c:pt>
                <c:pt idx="1249">
                  <c:v>0.89033701360370743</c:v>
                </c:pt>
                <c:pt idx="1250">
                  <c:v>0.89042497146925359</c:v>
                </c:pt>
                <c:pt idx="1251">
                  <c:v>0.89037760809849309</c:v>
                </c:pt>
                <c:pt idx="1252">
                  <c:v>0.89037760809849309</c:v>
                </c:pt>
                <c:pt idx="1253">
                  <c:v>0.89051294094977873</c:v>
                </c:pt>
                <c:pt idx="1254">
                  <c:v>0.89042497146925359</c:v>
                </c:pt>
                <c:pt idx="1255">
                  <c:v>0.89042497146925359</c:v>
                </c:pt>
                <c:pt idx="1256">
                  <c:v>0.89037760809849309</c:v>
                </c:pt>
                <c:pt idx="1257">
                  <c:v>0.8904655713245595</c:v>
                </c:pt>
                <c:pt idx="1258">
                  <c:v>0.89042497146925359</c:v>
                </c:pt>
                <c:pt idx="1259">
                  <c:v>0.8904655713245595</c:v>
                </c:pt>
                <c:pt idx="1260">
                  <c:v>0.8904655713245595</c:v>
                </c:pt>
                <c:pt idx="1261">
                  <c:v>0.89037760809849309</c:v>
                </c:pt>
                <c:pt idx="1262">
                  <c:v>0.89042497146925359</c:v>
                </c:pt>
                <c:pt idx="1263">
                  <c:v>0.89024906735121989</c:v>
                </c:pt>
                <c:pt idx="1264">
                  <c:v>0.89042497146925359</c:v>
                </c:pt>
                <c:pt idx="1265">
                  <c:v>0.89042497146925359</c:v>
                </c:pt>
                <c:pt idx="1266">
                  <c:v>0.89042497146925359</c:v>
                </c:pt>
                <c:pt idx="1267">
                  <c:v>0.89033701360370743</c:v>
                </c:pt>
                <c:pt idx="1268">
                  <c:v>0.89033701360370743</c:v>
                </c:pt>
                <c:pt idx="1269">
                  <c:v>0.8902896564863706</c:v>
                </c:pt>
                <c:pt idx="1270">
                  <c:v>0.89024906735121989</c:v>
                </c:pt>
                <c:pt idx="1271">
                  <c:v>0.89037760809849309</c:v>
                </c:pt>
                <c:pt idx="1272">
                  <c:v>0.89042497146925359</c:v>
                </c:pt>
                <c:pt idx="1273">
                  <c:v>0.89024906735121989</c:v>
                </c:pt>
                <c:pt idx="1274">
                  <c:v>0.89037760809849309</c:v>
                </c:pt>
                <c:pt idx="1275">
                  <c:v>0.8904655713245595</c:v>
                </c:pt>
                <c:pt idx="1276">
                  <c:v>0.89033701360370743</c:v>
                </c:pt>
                <c:pt idx="1277">
                  <c:v>0.8904655713245595</c:v>
                </c:pt>
                <c:pt idx="1278">
                  <c:v>0.8904655713245595</c:v>
                </c:pt>
                <c:pt idx="1279">
                  <c:v>0.89042497146925359</c:v>
                </c:pt>
                <c:pt idx="1280">
                  <c:v>0.8904655713245595</c:v>
                </c:pt>
                <c:pt idx="1281">
                  <c:v>0.89042497146925359</c:v>
                </c:pt>
                <c:pt idx="1282">
                  <c:v>0.89033701360370743</c:v>
                </c:pt>
                <c:pt idx="1283">
                  <c:v>0.8902896564863706</c:v>
                </c:pt>
                <c:pt idx="1284">
                  <c:v>0.89033701360370743</c:v>
                </c:pt>
                <c:pt idx="1285">
                  <c:v>0.8902896564863706</c:v>
                </c:pt>
                <c:pt idx="1286">
                  <c:v>0.89037760809849309</c:v>
                </c:pt>
                <c:pt idx="1287">
                  <c:v>0.8902896564863706</c:v>
                </c:pt>
                <c:pt idx="1288">
                  <c:v>0.89024906735121989</c:v>
                </c:pt>
                <c:pt idx="1289">
                  <c:v>0.89033701360370743</c:v>
                </c:pt>
                <c:pt idx="1290">
                  <c:v>0.89042497146925359</c:v>
                </c:pt>
                <c:pt idx="1291">
                  <c:v>0.89010702485480453</c:v>
                </c:pt>
                <c:pt idx="1292">
                  <c:v>0.8902896564863706</c:v>
                </c:pt>
                <c:pt idx="1293">
                  <c:v>0.89020848068944647</c:v>
                </c:pt>
                <c:pt idx="1294">
                  <c:v>0.89020848068944647</c:v>
                </c:pt>
                <c:pt idx="1295">
                  <c:v>0.89020848068944647</c:v>
                </c:pt>
                <c:pt idx="1296">
                  <c:v>0.89020848068944647</c:v>
                </c:pt>
                <c:pt idx="1297">
                  <c:v>0.89020848068944647</c:v>
                </c:pt>
                <c:pt idx="1298">
                  <c:v>0.89042497146925359</c:v>
                </c:pt>
                <c:pt idx="1299">
                  <c:v>0.89037760809849309</c:v>
                </c:pt>
                <c:pt idx="1300">
                  <c:v>0.8902896564863706</c:v>
                </c:pt>
                <c:pt idx="1301">
                  <c:v>0.8902896564863706</c:v>
                </c:pt>
                <c:pt idx="1302">
                  <c:v>0.89033701360370743</c:v>
                </c:pt>
                <c:pt idx="1303">
                  <c:v>0.89024906735121989</c:v>
                </c:pt>
                <c:pt idx="1304">
                  <c:v>0.89024906735121989</c:v>
                </c:pt>
                <c:pt idx="1305">
                  <c:v>0.89037760809849309</c:v>
                </c:pt>
                <c:pt idx="1306">
                  <c:v>0.8902896564863706</c:v>
                </c:pt>
                <c:pt idx="1307">
                  <c:v>0.89037760809849309</c:v>
                </c:pt>
                <c:pt idx="1308">
                  <c:v>0.89042497146925359</c:v>
                </c:pt>
                <c:pt idx="1309">
                  <c:v>0.89024906735121989</c:v>
                </c:pt>
                <c:pt idx="1310">
                  <c:v>0.8900596840876851</c:v>
                </c:pt>
                <c:pt idx="1311">
                  <c:v>0.8902896564863706</c:v>
                </c:pt>
                <c:pt idx="1312">
                  <c:v>0.89033701360370743</c:v>
                </c:pt>
                <c:pt idx="1313">
                  <c:v>0.89020848068944647</c:v>
                </c:pt>
                <c:pt idx="1314">
                  <c:v>0.89016113270986796</c:v>
                </c:pt>
                <c:pt idx="1315">
                  <c:v>0.89020848068944647</c:v>
                </c:pt>
                <c:pt idx="1316">
                  <c:v>0.89016113270986796</c:v>
                </c:pt>
                <c:pt idx="1317">
                  <c:v>0.89016113270986796</c:v>
                </c:pt>
                <c:pt idx="1318">
                  <c:v>0.89010702485480453</c:v>
                </c:pt>
                <c:pt idx="1319">
                  <c:v>0.89024906735121989</c:v>
                </c:pt>
                <c:pt idx="1320">
                  <c:v>0.89020848068944647</c:v>
                </c:pt>
                <c:pt idx="1321">
                  <c:v>0.89010702485480453</c:v>
                </c:pt>
                <c:pt idx="1322">
                  <c:v>0.89033701360370743</c:v>
                </c:pt>
                <c:pt idx="1323">
                  <c:v>0.89020848068944647</c:v>
                </c:pt>
                <c:pt idx="1324">
                  <c:v>0.89024906735121989</c:v>
                </c:pt>
                <c:pt idx="1325">
                  <c:v>0.8902896564863706</c:v>
                </c:pt>
                <c:pt idx="1326">
                  <c:v>0.89051294094977873</c:v>
                </c:pt>
                <c:pt idx="1327">
                  <c:v>0.89020848068944647</c:v>
                </c:pt>
                <c:pt idx="1328">
                  <c:v>0.89037760809849309</c:v>
                </c:pt>
                <c:pt idx="1329">
                  <c:v>0.89033701360370743</c:v>
                </c:pt>
                <c:pt idx="1330">
                  <c:v>0.89037760809849309</c:v>
                </c:pt>
                <c:pt idx="1331">
                  <c:v>0.89037760809849309</c:v>
                </c:pt>
                <c:pt idx="1332">
                  <c:v>0.8902896564863706</c:v>
                </c:pt>
                <c:pt idx="1333">
                  <c:v>0.89020848068944647</c:v>
                </c:pt>
                <c:pt idx="1334">
                  <c:v>0.89024906735121989</c:v>
                </c:pt>
                <c:pt idx="1335">
                  <c:v>0.89033701360370743</c:v>
                </c:pt>
                <c:pt idx="1336">
                  <c:v>0.8902896564863706</c:v>
                </c:pt>
                <c:pt idx="1337">
                  <c:v>0.89024906735121989</c:v>
                </c:pt>
                <c:pt idx="1338">
                  <c:v>0.89042497146925359</c:v>
                </c:pt>
                <c:pt idx="1339">
                  <c:v>0.89033701360370743</c:v>
                </c:pt>
                <c:pt idx="1340">
                  <c:v>0.89020848068944647</c:v>
                </c:pt>
                <c:pt idx="1341">
                  <c:v>0.89033701360370743</c:v>
                </c:pt>
                <c:pt idx="1342">
                  <c:v>0.8902896564863706</c:v>
                </c:pt>
                <c:pt idx="1343">
                  <c:v>0.89033701360370743</c:v>
                </c:pt>
                <c:pt idx="1344">
                  <c:v>0.8902896564863706</c:v>
                </c:pt>
                <c:pt idx="1345">
                  <c:v>0.89020848068944647</c:v>
                </c:pt>
                <c:pt idx="1346">
                  <c:v>0.89020848068944647</c:v>
                </c:pt>
                <c:pt idx="1347">
                  <c:v>0.89010702485480453</c:v>
                </c:pt>
                <c:pt idx="1348">
                  <c:v>0.89010702485480453</c:v>
                </c:pt>
                <c:pt idx="1349">
                  <c:v>0.8902896564863706</c:v>
                </c:pt>
                <c:pt idx="1350">
                  <c:v>0.89033701360370743</c:v>
                </c:pt>
                <c:pt idx="1351">
                  <c:v>0.89020848068944647</c:v>
                </c:pt>
                <c:pt idx="1352">
                  <c:v>0.89024906735121989</c:v>
                </c:pt>
                <c:pt idx="1353">
                  <c:v>0.89016113270986796</c:v>
                </c:pt>
                <c:pt idx="1354">
                  <c:v>0.89016113270986796</c:v>
                </c:pt>
                <c:pt idx="1355">
                  <c:v>0.8900596840876851</c:v>
                </c:pt>
                <c:pt idx="1356">
                  <c:v>0.8902896564863706</c:v>
                </c:pt>
                <c:pt idx="1357">
                  <c:v>0.89033701360370743</c:v>
                </c:pt>
                <c:pt idx="1358">
                  <c:v>0.8902896564863706</c:v>
                </c:pt>
                <c:pt idx="1359">
                  <c:v>0.89024906735121989</c:v>
                </c:pt>
                <c:pt idx="1360">
                  <c:v>0.89016113270986796</c:v>
                </c:pt>
                <c:pt idx="1361">
                  <c:v>0.89024906735121989</c:v>
                </c:pt>
                <c:pt idx="1362">
                  <c:v>0.89037760809849309</c:v>
                </c:pt>
                <c:pt idx="1363">
                  <c:v>0.8902896564863706</c:v>
                </c:pt>
                <c:pt idx="1364">
                  <c:v>0.89024906735121989</c:v>
                </c:pt>
                <c:pt idx="1365">
                  <c:v>0.89033701360370743</c:v>
                </c:pt>
                <c:pt idx="1366">
                  <c:v>0.89037760809849309</c:v>
                </c:pt>
                <c:pt idx="1367">
                  <c:v>0.89020848068944647</c:v>
                </c:pt>
                <c:pt idx="1368">
                  <c:v>0.8902896564863706</c:v>
                </c:pt>
                <c:pt idx="1369">
                  <c:v>0.89020848068944647</c:v>
                </c:pt>
                <c:pt idx="1370">
                  <c:v>0.89033701360370743</c:v>
                </c:pt>
                <c:pt idx="1371">
                  <c:v>0.89024906735121989</c:v>
                </c:pt>
                <c:pt idx="1372">
                  <c:v>0.89024906735121989</c:v>
                </c:pt>
                <c:pt idx="1373">
                  <c:v>0.89037760809849309</c:v>
                </c:pt>
                <c:pt idx="1374">
                  <c:v>0.89001910896584724</c:v>
                </c:pt>
                <c:pt idx="1375">
                  <c:v>0.89020848068944647</c:v>
                </c:pt>
                <c:pt idx="1376">
                  <c:v>0.8902896564863706</c:v>
                </c:pt>
                <c:pt idx="1377">
                  <c:v>0.89010702485480453</c:v>
                </c:pt>
                <c:pt idx="1378">
                  <c:v>0.89016113270986796</c:v>
                </c:pt>
                <c:pt idx="1379">
                  <c:v>0.8900596840876851</c:v>
                </c:pt>
                <c:pt idx="1380">
                  <c:v>0.8902896564863706</c:v>
                </c:pt>
                <c:pt idx="1381">
                  <c:v>0.89020848068944647</c:v>
                </c:pt>
                <c:pt idx="1382">
                  <c:v>0.89037760809849309</c:v>
                </c:pt>
                <c:pt idx="1383">
                  <c:v>0.89037760809849309</c:v>
                </c:pt>
                <c:pt idx="1384">
                  <c:v>0.89037760809849309</c:v>
                </c:pt>
                <c:pt idx="1385">
                  <c:v>0.8902896564863706</c:v>
                </c:pt>
                <c:pt idx="1386">
                  <c:v>0.89037760809849309</c:v>
                </c:pt>
                <c:pt idx="1387">
                  <c:v>0.89037760809849309</c:v>
                </c:pt>
                <c:pt idx="1388">
                  <c:v>0.89037760809849309</c:v>
                </c:pt>
                <c:pt idx="1389">
                  <c:v>0.89020848068944647</c:v>
                </c:pt>
                <c:pt idx="1390">
                  <c:v>0.89020848068944647</c:v>
                </c:pt>
                <c:pt idx="1391">
                  <c:v>0.8902896564863706</c:v>
                </c:pt>
                <c:pt idx="1392">
                  <c:v>0.89020848068944647</c:v>
                </c:pt>
                <c:pt idx="1393">
                  <c:v>0.89024906735121989</c:v>
                </c:pt>
                <c:pt idx="1394">
                  <c:v>0.89033701360370743</c:v>
                </c:pt>
                <c:pt idx="1395">
                  <c:v>0.8900596840876851</c:v>
                </c:pt>
                <c:pt idx="1396">
                  <c:v>0.8900596840876851</c:v>
                </c:pt>
                <c:pt idx="1397">
                  <c:v>0.89020848068944647</c:v>
                </c:pt>
                <c:pt idx="1398">
                  <c:v>0.89001910896584724</c:v>
                </c:pt>
                <c:pt idx="1399">
                  <c:v>0.89020848068944647</c:v>
                </c:pt>
                <c:pt idx="1400">
                  <c:v>0.89016113270986796</c:v>
                </c:pt>
                <c:pt idx="1401">
                  <c:v>0.89020848068944647</c:v>
                </c:pt>
                <c:pt idx="1402">
                  <c:v>0.89010702485480453</c:v>
                </c:pt>
                <c:pt idx="1403">
                  <c:v>0.89010702485480453</c:v>
                </c:pt>
                <c:pt idx="1404">
                  <c:v>0.89016113270986796</c:v>
                </c:pt>
                <c:pt idx="1405">
                  <c:v>0.89016113270986796</c:v>
                </c:pt>
                <c:pt idx="1406">
                  <c:v>0.89020848068944647</c:v>
                </c:pt>
                <c:pt idx="1407">
                  <c:v>0.89016113270986796</c:v>
                </c:pt>
                <c:pt idx="1408">
                  <c:v>0.89010702485480453</c:v>
                </c:pt>
                <c:pt idx="1409">
                  <c:v>0.89020848068944647</c:v>
                </c:pt>
                <c:pt idx="1410">
                  <c:v>0.89033701360370743</c:v>
                </c:pt>
                <c:pt idx="1411">
                  <c:v>0.89033701360370743</c:v>
                </c:pt>
                <c:pt idx="1412">
                  <c:v>0.89042497146925359</c:v>
                </c:pt>
                <c:pt idx="1413">
                  <c:v>0.89033701360370743</c:v>
                </c:pt>
                <c:pt idx="1414">
                  <c:v>0.89024906735121989</c:v>
                </c:pt>
                <c:pt idx="1415">
                  <c:v>0.89042497146925359</c:v>
                </c:pt>
                <c:pt idx="1416">
                  <c:v>0.89020848068944647</c:v>
                </c:pt>
                <c:pt idx="1417">
                  <c:v>0.89033701360370743</c:v>
                </c:pt>
                <c:pt idx="1418">
                  <c:v>0.8900596840876851</c:v>
                </c:pt>
                <c:pt idx="1419">
                  <c:v>0.89024906735121989</c:v>
                </c:pt>
                <c:pt idx="1420">
                  <c:v>0.8900596840876851</c:v>
                </c:pt>
                <c:pt idx="1421">
                  <c:v>0.89024906735121989</c:v>
                </c:pt>
                <c:pt idx="1422">
                  <c:v>0.8902896564863706</c:v>
                </c:pt>
                <c:pt idx="1423">
                  <c:v>0.89010702485480453</c:v>
                </c:pt>
                <c:pt idx="1424">
                  <c:v>0.89037760809849309</c:v>
                </c:pt>
                <c:pt idx="1425">
                  <c:v>0.89024906735121989</c:v>
                </c:pt>
                <c:pt idx="1426">
                  <c:v>0.89016113270986796</c:v>
                </c:pt>
                <c:pt idx="1427">
                  <c:v>0.8902896564863706</c:v>
                </c:pt>
                <c:pt idx="1428">
                  <c:v>0.8902896564863706</c:v>
                </c:pt>
                <c:pt idx="1429">
                  <c:v>0.8902896564863706</c:v>
                </c:pt>
                <c:pt idx="1430">
                  <c:v>0.89020848068944647</c:v>
                </c:pt>
                <c:pt idx="1431">
                  <c:v>0.89010702485480453</c:v>
                </c:pt>
                <c:pt idx="1432">
                  <c:v>0.89024906735121989</c:v>
                </c:pt>
                <c:pt idx="1433">
                  <c:v>0.89042497146925359</c:v>
                </c:pt>
                <c:pt idx="1434">
                  <c:v>0.89016113270986796</c:v>
                </c:pt>
                <c:pt idx="1435">
                  <c:v>0.8902896564863706</c:v>
                </c:pt>
                <c:pt idx="1436">
                  <c:v>0.89024906735121989</c:v>
                </c:pt>
                <c:pt idx="1437">
                  <c:v>0.89024906735121989</c:v>
                </c:pt>
                <c:pt idx="1438">
                  <c:v>0.89024906735121989</c:v>
                </c:pt>
                <c:pt idx="1439">
                  <c:v>0.89033701360370743</c:v>
                </c:pt>
                <c:pt idx="1440">
                  <c:v>0.89037760809849309</c:v>
                </c:pt>
                <c:pt idx="1441">
                  <c:v>0.8902896564863706</c:v>
                </c:pt>
                <c:pt idx="1442">
                  <c:v>0.89024906735121989</c:v>
                </c:pt>
                <c:pt idx="1443">
                  <c:v>0.89020848068944647</c:v>
                </c:pt>
                <c:pt idx="1444">
                  <c:v>0.89020848068944647</c:v>
                </c:pt>
                <c:pt idx="1445">
                  <c:v>0.89020848068944647</c:v>
                </c:pt>
                <c:pt idx="1446">
                  <c:v>0.89024906735121989</c:v>
                </c:pt>
                <c:pt idx="1447">
                  <c:v>0.89024906735121989</c:v>
                </c:pt>
                <c:pt idx="1448">
                  <c:v>0.8902896564863706</c:v>
                </c:pt>
                <c:pt idx="1449">
                  <c:v>0.89024906735121989</c:v>
                </c:pt>
                <c:pt idx="1450">
                  <c:v>0.89037760809849309</c:v>
                </c:pt>
                <c:pt idx="1451">
                  <c:v>0.89037760809849309</c:v>
                </c:pt>
                <c:pt idx="1452">
                  <c:v>0.89024906735121989</c:v>
                </c:pt>
                <c:pt idx="1453">
                  <c:v>0.89037760809849309</c:v>
                </c:pt>
                <c:pt idx="1454">
                  <c:v>0.89024906735121989</c:v>
                </c:pt>
                <c:pt idx="1455">
                  <c:v>0.89020848068944647</c:v>
                </c:pt>
                <c:pt idx="1456">
                  <c:v>0.89033701360370743</c:v>
                </c:pt>
                <c:pt idx="1457">
                  <c:v>0.89020848068944647</c:v>
                </c:pt>
                <c:pt idx="1458">
                  <c:v>0.89016113270986796</c:v>
                </c:pt>
                <c:pt idx="1459">
                  <c:v>0.89024906735121989</c:v>
                </c:pt>
                <c:pt idx="1460">
                  <c:v>0.89024906735121989</c:v>
                </c:pt>
                <c:pt idx="1461">
                  <c:v>0.89010702485480453</c:v>
                </c:pt>
                <c:pt idx="1462">
                  <c:v>0.89020848068944647</c:v>
                </c:pt>
                <c:pt idx="1463">
                  <c:v>0.89010702485480453</c:v>
                </c:pt>
                <c:pt idx="1464">
                  <c:v>0.89010702485480453</c:v>
                </c:pt>
                <c:pt idx="1465">
                  <c:v>0.89016113270986796</c:v>
                </c:pt>
                <c:pt idx="1466">
                  <c:v>0.8902896564863706</c:v>
                </c:pt>
                <c:pt idx="1467">
                  <c:v>0.8902896564863706</c:v>
                </c:pt>
                <c:pt idx="1468">
                  <c:v>0.89033701360370743</c:v>
                </c:pt>
                <c:pt idx="1469">
                  <c:v>0.89037760809849309</c:v>
                </c:pt>
                <c:pt idx="1470">
                  <c:v>0.89024906735121989</c:v>
                </c:pt>
                <c:pt idx="1471">
                  <c:v>0.89033701360370743</c:v>
                </c:pt>
                <c:pt idx="1472">
                  <c:v>0.89016113270986796</c:v>
                </c:pt>
                <c:pt idx="1473">
                  <c:v>0.89016113270986796</c:v>
                </c:pt>
                <c:pt idx="1474">
                  <c:v>0.8902896564863706</c:v>
                </c:pt>
                <c:pt idx="1475">
                  <c:v>0.89024906735121989</c:v>
                </c:pt>
                <c:pt idx="1476">
                  <c:v>0.89024906735121989</c:v>
                </c:pt>
                <c:pt idx="1477">
                  <c:v>0.89010702485480453</c:v>
                </c:pt>
                <c:pt idx="1478">
                  <c:v>0.8900596840876851</c:v>
                </c:pt>
                <c:pt idx="1479">
                  <c:v>0.89010702485480453</c:v>
                </c:pt>
                <c:pt idx="1480">
                  <c:v>0.89020848068944647</c:v>
                </c:pt>
                <c:pt idx="1481">
                  <c:v>0.89010702485480453</c:v>
                </c:pt>
                <c:pt idx="1482">
                  <c:v>0.89001910896584724</c:v>
                </c:pt>
                <c:pt idx="1483">
                  <c:v>0.89016113270986796</c:v>
                </c:pt>
                <c:pt idx="1484">
                  <c:v>0.89016113270986796</c:v>
                </c:pt>
                <c:pt idx="1485">
                  <c:v>0.8900596840876851</c:v>
                </c:pt>
                <c:pt idx="1486">
                  <c:v>0.89020848068944647</c:v>
                </c:pt>
                <c:pt idx="1487">
                  <c:v>0.89016113270986796</c:v>
                </c:pt>
                <c:pt idx="1488">
                  <c:v>0.89016113270986796</c:v>
                </c:pt>
                <c:pt idx="1489">
                  <c:v>0.89024906735121989</c:v>
                </c:pt>
                <c:pt idx="1490">
                  <c:v>0.89020848068944647</c:v>
                </c:pt>
                <c:pt idx="1491">
                  <c:v>0.89024906735121989</c:v>
                </c:pt>
                <c:pt idx="1492">
                  <c:v>0.89024906735121989</c:v>
                </c:pt>
                <c:pt idx="1493">
                  <c:v>0.8900596840876851</c:v>
                </c:pt>
                <c:pt idx="1494">
                  <c:v>0.89020848068944647</c:v>
                </c:pt>
                <c:pt idx="1495">
                  <c:v>0.89001910896584724</c:v>
                </c:pt>
                <c:pt idx="1496">
                  <c:v>0.8900596840876851</c:v>
                </c:pt>
                <c:pt idx="1497">
                  <c:v>0.89010702485480453</c:v>
                </c:pt>
                <c:pt idx="1498">
                  <c:v>0.8900596840876851</c:v>
                </c:pt>
                <c:pt idx="1499">
                  <c:v>0.89020848068944647</c:v>
                </c:pt>
                <c:pt idx="1500">
                  <c:v>0.8902896564863706</c:v>
                </c:pt>
                <c:pt idx="1501">
                  <c:v>0.8902896564863706</c:v>
                </c:pt>
                <c:pt idx="1502">
                  <c:v>0.89020848068944647</c:v>
                </c:pt>
                <c:pt idx="1503">
                  <c:v>0.89033701360370743</c:v>
                </c:pt>
                <c:pt idx="1504">
                  <c:v>0.89037760809849309</c:v>
                </c:pt>
                <c:pt idx="1505">
                  <c:v>0.89020848068944647</c:v>
                </c:pt>
                <c:pt idx="1506">
                  <c:v>0.8900596840876851</c:v>
                </c:pt>
                <c:pt idx="1507">
                  <c:v>0.89020848068944647</c:v>
                </c:pt>
                <c:pt idx="1508">
                  <c:v>0.89033701360370743</c:v>
                </c:pt>
                <c:pt idx="1509">
                  <c:v>0.89042497146925359</c:v>
                </c:pt>
                <c:pt idx="1510">
                  <c:v>0.89037760809849309</c:v>
                </c:pt>
                <c:pt idx="1511">
                  <c:v>0.89037760809849309</c:v>
                </c:pt>
                <c:pt idx="1512">
                  <c:v>0.8902896564863706</c:v>
                </c:pt>
                <c:pt idx="1513">
                  <c:v>0.89020848068944647</c:v>
                </c:pt>
                <c:pt idx="1514">
                  <c:v>0.89033701360370743</c:v>
                </c:pt>
                <c:pt idx="1515">
                  <c:v>0.89024906735121989</c:v>
                </c:pt>
                <c:pt idx="1516">
                  <c:v>0.89020848068944647</c:v>
                </c:pt>
                <c:pt idx="1517">
                  <c:v>0.89010702485480453</c:v>
                </c:pt>
                <c:pt idx="1518">
                  <c:v>0.89024906735121989</c:v>
                </c:pt>
                <c:pt idx="1519">
                  <c:v>0.8902896564863706</c:v>
                </c:pt>
                <c:pt idx="1520">
                  <c:v>0.89016113270986796</c:v>
                </c:pt>
                <c:pt idx="1521">
                  <c:v>0.89016113270986796</c:v>
                </c:pt>
                <c:pt idx="1522">
                  <c:v>0.89016113270986796</c:v>
                </c:pt>
                <c:pt idx="1523">
                  <c:v>0.89001910896584724</c:v>
                </c:pt>
                <c:pt idx="1524">
                  <c:v>0.89001910896584724</c:v>
                </c:pt>
                <c:pt idx="1525">
                  <c:v>0.88997177444841258</c:v>
                </c:pt>
                <c:pt idx="1526">
                  <c:v>0.89001910896584724</c:v>
                </c:pt>
                <c:pt idx="1527">
                  <c:v>0.88993120468300391</c:v>
                </c:pt>
                <c:pt idx="1528">
                  <c:v>0.89010702485480453</c:v>
                </c:pt>
                <c:pt idx="1529">
                  <c:v>0.8900596840876851</c:v>
                </c:pt>
                <c:pt idx="1530">
                  <c:v>0.8900596840876851</c:v>
                </c:pt>
                <c:pt idx="1531">
                  <c:v>0.89001910896584724</c:v>
                </c:pt>
                <c:pt idx="1532">
                  <c:v>0.89010702485480453</c:v>
                </c:pt>
                <c:pt idx="1533">
                  <c:v>0.89016113270986796</c:v>
                </c:pt>
                <c:pt idx="1534">
                  <c:v>0.89001910896584724</c:v>
                </c:pt>
                <c:pt idx="1535">
                  <c:v>0.89001910896584724</c:v>
                </c:pt>
                <c:pt idx="1536">
                  <c:v>0.89001910896584724</c:v>
                </c:pt>
                <c:pt idx="1537">
                  <c:v>0.8900596840876851</c:v>
                </c:pt>
                <c:pt idx="1538">
                  <c:v>0.89020848068944647</c:v>
                </c:pt>
                <c:pt idx="1539">
                  <c:v>0.89001910896584724</c:v>
                </c:pt>
                <c:pt idx="1540">
                  <c:v>0.89010702485480453</c:v>
                </c:pt>
                <c:pt idx="1541">
                  <c:v>0.89010702485480453</c:v>
                </c:pt>
                <c:pt idx="1542">
                  <c:v>0.89020848068944647</c:v>
                </c:pt>
                <c:pt idx="1543">
                  <c:v>0.8902896564863706</c:v>
                </c:pt>
                <c:pt idx="1544">
                  <c:v>0.89020848068944647</c:v>
                </c:pt>
                <c:pt idx="1545">
                  <c:v>0.89020848068944647</c:v>
                </c:pt>
                <c:pt idx="1546">
                  <c:v>0.89020848068944647</c:v>
                </c:pt>
                <c:pt idx="1547">
                  <c:v>0.8900596840876851</c:v>
                </c:pt>
                <c:pt idx="1548">
                  <c:v>0.89024906735121989</c:v>
                </c:pt>
                <c:pt idx="1549">
                  <c:v>0.89024906735121989</c:v>
                </c:pt>
                <c:pt idx="1550">
                  <c:v>0.89016113270986796</c:v>
                </c:pt>
                <c:pt idx="1551">
                  <c:v>0.89016113270986796</c:v>
                </c:pt>
                <c:pt idx="1552">
                  <c:v>0.8902896564863706</c:v>
                </c:pt>
                <c:pt idx="1553">
                  <c:v>0.89020848068944647</c:v>
                </c:pt>
                <c:pt idx="1554">
                  <c:v>0.8902896564863706</c:v>
                </c:pt>
                <c:pt idx="1555">
                  <c:v>0.89024906735121989</c:v>
                </c:pt>
                <c:pt idx="1556">
                  <c:v>0.89024906735121989</c:v>
                </c:pt>
                <c:pt idx="1557">
                  <c:v>0.89037760809849309</c:v>
                </c:pt>
                <c:pt idx="1558">
                  <c:v>0.89042497146925359</c:v>
                </c:pt>
                <c:pt idx="1559">
                  <c:v>0.8904655713245595</c:v>
                </c:pt>
                <c:pt idx="1560">
                  <c:v>0.89042497146925359</c:v>
                </c:pt>
                <c:pt idx="1561">
                  <c:v>0.8902896564863706</c:v>
                </c:pt>
                <c:pt idx="1562">
                  <c:v>0.89042497146925359</c:v>
                </c:pt>
                <c:pt idx="1563">
                  <c:v>0.8902896564863706</c:v>
                </c:pt>
                <c:pt idx="1564">
                  <c:v>0.89024906735121989</c:v>
                </c:pt>
                <c:pt idx="1565">
                  <c:v>0.89024906735121989</c:v>
                </c:pt>
                <c:pt idx="1566">
                  <c:v>0.89033701360370743</c:v>
                </c:pt>
                <c:pt idx="1567">
                  <c:v>0.8902896564863706</c:v>
                </c:pt>
                <c:pt idx="1568">
                  <c:v>0.89033701360370743</c:v>
                </c:pt>
                <c:pt idx="1569">
                  <c:v>0.89020848068944647</c:v>
                </c:pt>
                <c:pt idx="1570">
                  <c:v>0.89016113270986796</c:v>
                </c:pt>
                <c:pt idx="1571">
                  <c:v>0.89001910896584724</c:v>
                </c:pt>
                <c:pt idx="1572">
                  <c:v>0.8900596840876851</c:v>
                </c:pt>
                <c:pt idx="1573">
                  <c:v>0.89010702485480453</c:v>
                </c:pt>
                <c:pt idx="1574">
                  <c:v>0.89020848068944647</c:v>
                </c:pt>
                <c:pt idx="1575">
                  <c:v>0.89020848068944647</c:v>
                </c:pt>
                <c:pt idx="1576">
                  <c:v>0.89010702485480453</c:v>
                </c:pt>
                <c:pt idx="1577">
                  <c:v>0.8900596840876851</c:v>
                </c:pt>
                <c:pt idx="1578">
                  <c:v>0.89024906735121989</c:v>
                </c:pt>
                <c:pt idx="1579">
                  <c:v>0.89024906735121989</c:v>
                </c:pt>
                <c:pt idx="1580">
                  <c:v>0.89016113270986796</c:v>
                </c:pt>
                <c:pt idx="1581">
                  <c:v>0.89020848068944647</c:v>
                </c:pt>
                <c:pt idx="1582">
                  <c:v>0.8900596840876851</c:v>
                </c:pt>
                <c:pt idx="1583">
                  <c:v>0.88993120468300391</c:v>
                </c:pt>
                <c:pt idx="1584">
                  <c:v>0.89001910896584724</c:v>
                </c:pt>
                <c:pt idx="1585">
                  <c:v>0.88997177444841258</c:v>
                </c:pt>
                <c:pt idx="1586">
                  <c:v>0.89001910896584724</c:v>
                </c:pt>
                <c:pt idx="1587">
                  <c:v>0.8900596840876851</c:v>
                </c:pt>
                <c:pt idx="1588">
                  <c:v>0.8900596840876851</c:v>
                </c:pt>
                <c:pt idx="1589">
                  <c:v>0.89016113270986796</c:v>
                </c:pt>
                <c:pt idx="1590">
                  <c:v>0.89010702485480453</c:v>
                </c:pt>
                <c:pt idx="1591">
                  <c:v>0.89010702485480453</c:v>
                </c:pt>
                <c:pt idx="1592">
                  <c:v>0.8900596840876851</c:v>
                </c:pt>
                <c:pt idx="1593">
                  <c:v>0.89020848068944647</c:v>
                </c:pt>
                <c:pt idx="1594">
                  <c:v>0.89024906735121989</c:v>
                </c:pt>
                <c:pt idx="1595">
                  <c:v>0.89020848068944647</c:v>
                </c:pt>
                <c:pt idx="1596">
                  <c:v>0.89016113270986796</c:v>
                </c:pt>
                <c:pt idx="1597">
                  <c:v>0.8902896564863706</c:v>
                </c:pt>
                <c:pt idx="1598">
                  <c:v>0.89024906735121989</c:v>
                </c:pt>
                <c:pt idx="1599">
                  <c:v>0.89016113270986796</c:v>
                </c:pt>
                <c:pt idx="1600">
                  <c:v>0.89024906735121989</c:v>
                </c:pt>
                <c:pt idx="1601">
                  <c:v>0.8902896564863706</c:v>
                </c:pt>
                <c:pt idx="1602">
                  <c:v>0.89024906735121989</c:v>
                </c:pt>
                <c:pt idx="1603">
                  <c:v>0.89033701360370743</c:v>
                </c:pt>
                <c:pt idx="1604">
                  <c:v>0.89020848068944647</c:v>
                </c:pt>
                <c:pt idx="1605">
                  <c:v>0.89016113270986796</c:v>
                </c:pt>
                <c:pt idx="1606">
                  <c:v>0.89020848068944647</c:v>
                </c:pt>
                <c:pt idx="1607">
                  <c:v>0.89010702485480453</c:v>
                </c:pt>
                <c:pt idx="1608">
                  <c:v>0.8902896564863706</c:v>
                </c:pt>
                <c:pt idx="1609">
                  <c:v>0.8900596840876851</c:v>
                </c:pt>
                <c:pt idx="1610">
                  <c:v>0.89024906735121989</c:v>
                </c:pt>
                <c:pt idx="1611">
                  <c:v>0.89024906735121989</c:v>
                </c:pt>
                <c:pt idx="1612">
                  <c:v>0.89010702485480453</c:v>
                </c:pt>
                <c:pt idx="1613">
                  <c:v>0.89016113270986796</c:v>
                </c:pt>
                <c:pt idx="1614">
                  <c:v>0.89016113270986796</c:v>
                </c:pt>
                <c:pt idx="1615">
                  <c:v>0.8902896564863706</c:v>
                </c:pt>
                <c:pt idx="1616">
                  <c:v>0.89010702485480453</c:v>
                </c:pt>
                <c:pt idx="1617">
                  <c:v>0.8900596840876851</c:v>
                </c:pt>
                <c:pt idx="1618">
                  <c:v>0.89010702485480453</c:v>
                </c:pt>
                <c:pt idx="1619">
                  <c:v>0.89020848068944647</c:v>
                </c:pt>
                <c:pt idx="1620">
                  <c:v>0.8902896564863706</c:v>
                </c:pt>
                <c:pt idx="1621">
                  <c:v>0.89020848068944647</c:v>
                </c:pt>
                <c:pt idx="1622">
                  <c:v>0.89024906735121989</c:v>
                </c:pt>
                <c:pt idx="1623">
                  <c:v>0.89020848068944647</c:v>
                </c:pt>
                <c:pt idx="1624">
                  <c:v>0.89033701360370743</c:v>
                </c:pt>
                <c:pt idx="1625">
                  <c:v>0.89033701360370743</c:v>
                </c:pt>
                <c:pt idx="1626">
                  <c:v>0.89016113270986796</c:v>
                </c:pt>
                <c:pt idx="1627">
                  <c:v>0.89016113270986796</c:v>
                </c:pt>
                <c:pt idx="1628">
                  <c:v>0.89020848068944647</c:v>
                </c:pt>
                <c:pt idx="1629">
                  <c:v>0.89001910896584724</c:v>
                </c:pt>
                <c:pt idx="1630">
                  <c:v>0.88997177444841258</c:v>
                </c:pt>
                <c:pt idx="1631">
                  <c:v>0.8900596840876851</c:v>
                </c:pt>
                <c:pt idx="1632">
                  <c:v>0.88997177444841258</c:v>
                </c:pt>
                <c:pt idx="1633">
                  <c:v>0.88997177444841258</c:v>
                </c:pt>
                <c:pt idx="1634">
                  <c:v>0.88997177444841258</c:v>
                </c:pt>
                <c:pt idx="1635">
                  <c:v>0.8900596840876851</c:v>
                </c:pt>
                <c:pt idx="1636">
                  <c:v>0.89016113270986796</c:v>
                </c:pt>
                <c:pt idx="1637">
                  <c:v>0.8900596840876851</c:v>
                </c:pt>
                <c:pt idx="1638">
                  <c:v>0.89024906735121989</c:v>
                </c:pt>
                <c:pt idx="1639">
                  <c:v>0.89024906735121989</c:v>
                </c:pt>
                <c:pt idx="1640">
                  <c:v>0.89016113270986796</c:v>
                </c:pt>
                <c:pt idx="1641">
                  <c:v>0.89020848068944647</c:v>
                </c:pt>
                <c:pt idx="1642">
                  <c:v>0.89016113270986796</c:v>
                </c:pt>
                <c:pt idx="1643">
                  <c:v>0.89024906735121989</c:v>
                </c:pt>
                <c:pt idx="1644">
                  <c:v>0.89024906735121989</c:v>
                </c:pt>
                <c:pt idx="1645">
                  <c:v>0.88997177444841258</c:v>
                </c:pt>
                <c:pt idx="1646">
                  <c:v>0.89024906735121989</c:v>
                </c:pt>
                <c:pt idx="1647">
                  <c:v>0.89033701360370743</c:v>
                </c:pt>
                <c:pt idx="1648">
                  <c:v>0.8902896564863706</c:v>
                </c:pt>
                <c:pt idx="1649">
                  <c:v>0.89016113270986796</c:v>
                </c:pt>
                <c:pt idx="1650">
                  <c:v>0.89020848068944647</c:v>
                </c:pt>
                <c:pt idx="1651">
                  <c:v>0.89020848068944647</c:v>
                </c:pt>
                <c:pt idx="1652">
                  <c:v>0.89016113270986796</c:v>
                </c:pt>
                <c:pt idx="1653">
                  <c:v>0.89010702485480453</c:v>
                </c:pt>
                <c:pt idx="1654">
                  <c:v>0.89020848068944647</c:v>
                </c:pt>
                <c:pt idx="1655">
                  <c:v>0.89020848068944647</c:v>
                </c:pt>
                <c:pt idx="1656">
                  <c:v>0.89033701360370743</c:v>
                </c:pt>
                <c:pt idx="1657">
                  <c:v>0.8902896564863706</c:v>
                </c:pt>
                <c:pt idx="1658">
                  <c:v>0.89033701360370743</c:v>
                </c:pt>
                <c:pt idx="1659">
                  <c:v>0.89020848068944647</c:v>
                </c:pt>
                <c:pt idx="1660">
                  <c:v>0.89016113270986796</c:v>
                </c:pt>
                <c:pt idx="1661">
                  <c:v>0.89020848068944647</c:v>
                </c:pt>
                <c:pt idx="1662">
                  <c:v>0.89010702485480453</c:v>
                </c:pt>
                <c:pt idx="1663">
                  <c:v>0.89010702485480453</c:v>
                </c:pt>
                <c:pt idx="1664">
                  <c:v>0.8900596840876851</c:v>
                </c:pt>
                <c:pt idx="1665">
                  <c:v>0.89001910896584724</c:v>
                </c:pt>
                <c:pt idx="1666">
                  <c:v>0.89016113270986796</c:v>
                </c:pt>
                <c:pt idx="1667">
                  <c:v>0.89016113270986796</c:v>
                </c:pt>
                <c:pt idx="1668">
                  <c:v>0.89020848068944647</c:v>
                </c:pt>
                <c:pt idx="1669">
                  <c:v>0.89016113270986796</c:v>
                </c:pt>
                <c:pt idx="1670">
                  <c:v>0.89010702485480453</c:v>
                </c:pt>
                <c:pt idx="1671">
                  <c:v>0.8900596840876851</c:v>
                </c:pt>
                <c:pt idx="1672">
                  <c:v>0.89016113270986796</c:v>
                </c:pt>
                <c:pt idx="1673">
                  <c:v>0.89016113270986796</c:v>
                </c:pt>
                <c:pt idx="1674">
                  <c:v>0.89010702485480453</c:v>
                </c:pt>
                <c:pt idx="1675">
                  <c:v>0.89020848068944647</c:v>
                </c:pt>
                <c:pt idx="1676">
                  <c:v>0.89020848068944647</c:v>
                </c:pt>
                <c:pt idx="1677">
                  <c:v>0.89001910896584724</c:v>
                </c:pt>
                <c:pt idx="1678">
                  <c:v>0.88997177444841258</c:v>
                </c:pt>
                <c:pt idx="1679">
                  <c:v>0.89010702485480453</c:v>
                </c:pt>
                <c:pt idx="1680">
                  <c:v>0.89020848068944647</c:v>
                </c:pt>
                <c:pt idx="1681">
                  <c:v>0.8900596840876851</c:v>
                </c:pt>
                <c:pt idx="1682">
                  <c:v>0.89001910896584724</c:v>
                </c:pt>
                <c:pt idx="1683">
                  <c:v>0.89010702485480453</c:v>
                </c:pt>
                <c:pt idx="1684">
                  <c:v>0.8900596840876851</c:v>
                </c:pt>
                <c:pt idx="1685">
                  <c:v>0.89001910896584724</c:v>
                </c:pt>
                <c:pt idx="1686">
                  <c:v>0.8900596840876851</c:v>
                </c:pt>
                <c:pt idx="1687">
                  <c:v>0.89010702485480453</c:v>
                </c:pt>
                <c:pt idx="1688">
                  <c:v>0.88993120468300391</c:v>
                </c:pt>
                <c:pt idx="1689">
                  <c:v>0.88997177444841258</c:v>
                </c:pt>
                <c:pt idx="1690">
                  <c:v>0.89001910896584724</c:v>
                </c:pt>
                <c:pt idx="1691">
                  <c:v>0.8900596840876851</c:v>
                </c:pt>
                <c:pt idx="1692">
                  <c:v>0.8900596840876851</c:v>
                </c:pt>
                <c:pt idx="1693">
                  <c:v>0.88988387641422007</c:v>
                </c:pt>
                <c:pt idx="1694">
                  <c:v>0.89001910896584724</c:v>
                </c:pt>
                <c:pt idx="1695">
                  <c:v>0.8900596840876851</c:v>
                </c:pt>
                <c:pt idx="1696">
                  <c:v>0.89001910896584724</c:v>
                </c:pt>
                <c:pt idx="1697">
                  <c:v>0.89001910896584724</c:v>
                </c:pt>
                <c:pt idx="1698">
                  <c:v>0.88997177444841258</c:v>
                </c:pt>
                <c:pt idx="1699">
                  <c:v>0.89001910896584724</c:v>
                </c:pt>
                <c:pt idx="1700">
                  <c:v>0.88997177444841258</c:v>
                </c:pt>
                <c:pt idx="1701">
                  <c:v>0.8900596840876851</c:v>
                </c:pt>
                <c:pt idx="1702">
                  <c:v>0.89016113270986796</c:v>
                </c:pt>
                <c:pt idx="1703">
                  <c:v>0.89001910896584724</c:v>
                </c:pt>
                <c:pt idx="1704">
                  <c:v>0.89010702485480453</c:v>
                </c:pt>
                <c:pt idx="1705">
                  <c:v>0.8900596840876851</c:v>
                </c:pt>
                <c:pt idx="1706">
                  <c:v>0.8900596840876851</c:v>
                </c:pt>
                <c:pt idx="1707">
                  <c:v>0.8900596840876851</c:v>
                </c:pt>
                <c:pt idx="1708">
                  <c:v>0.8900596840876851</c:v>
                </c:pt>
                <c:pt idx="1709">
                  <c:v>0.89001910896584724</c:v>
                </c:pt>
                <c:pt idx="1710">
                  <c:v>0.89001910896584724</c:v>
                </c:pt>
                <c:pt idx="1711">
                  <c:v>0.8900596840876851</c:v>
                </c:pt>
                <c:pt idx="1712">
                  <c:v>0.89010702485480453</c:v>
                </c:pt>
                <c:pt idx="1713">
                  <c:v>0.8900596840876851</c:v>
                </c:pt>
                <c:pt idx="1714">
                  <c:v>0.88997177444841258</c:v>
                </c:pt>
                <c:pt idx="1715">
                  <c:v>0.89010702485480453</c:v>
                </c:pt>
                <c:pt idx="1716">
                  <c:v>0.88993120468300391</c:v>
                </c:pt>
                <c:pt idx="1717">
                  <c:v>0.89020848068944647</c:v>
                </c:pt>
                <c:pt idx="1718">
                  <c:v>0.8900596840876851</c:v>
                </c:pt>
                <c:pt idx="1719">
                  <c:v>0.88997177444841258</c:v>
                </c:pt>
                <c:pt idx="1720">
                  <c:v>0.88997177444841258</c:v>
                </c:pt>
                <c:pt idx="1721">
                  <c:v>0.88993120468300391</c:v>
                </c:pt>
                <c:pt idx="1722">
                  <c:v>0.89001910896584724</c:v>
                </c:pt>
                <c:pt idx="1723">
                  <c:v>0.89001910896584724</c:v>
                </c:pt>
                <c:pt idx="1724">
                  <c:v>0.89024906735121989</c:v>
                </c:pt>
                <c:pt idx="1725">
                  <c:v>0.88997177444841258</c:v>
                </c:pt>
                <c:pt idx="1726">
                  <c:v>0.89001910896584724</c:v>
                </c:pt>
                <c:pt idx="1727">
                  <c:v>0.89001910896584724</c:v>
                </c:pt>
                <c:pt idx="1728">
                  <c:v>0.89010702485480453</c:v>
                </c:pt>
                <c:pt idx="1729">
                  <c:v>0.89016113270986796</c:v>
                </c:pt>
                <c:pt idx="1730">
                  <c:v>0.89010702485480453</c:v>
                </c:pt>
                <c:pt idx="1731">
                  <c:v>0.89001910896584724</c:v>
                </c:pt>
                <c:pt idx="1732">
                  <c:v>0.89016113270986796</c:v>
                </c:pt>
                <c:pt idx="1733">
                  <c:v>0.88997177444841258</c:v>
                </c:pt>
                <c:pt idx="1734">
                  <c:v>0.88997177444841258</c:v>
                </c:pt>
                <c:pt idx="1735">
                  <c:v>0.88997177444841258</c:v>
                </c:pt>
                <c:pt idx="1736">
                  <c:v>0.88997177444841258</c:v>
                </c:pt>
                <c:pt idx="1737">
                  <c:v>0.88997177444841258</c:v>
                </c:pt>
                <c:pt idx="1738">
                  <c:v>0.88997177444841258</c:v>
                </c:pt>
                <c:pt idx="1739">
                  <c:v>0.89010702485480453</c:v>
                </c:pt>
                <c:pt idx="1740">
                  <c:v>0.89001910896584724</c:v>
                </c:pt>
                <c:pt idx="1741">
                  <c:v>0.89001910896584724</c:v>
                </c:pt>
                <c:pt idx="1742">
                  <c:v>0.89016113270986796</c:v>
                </c:pt>
                <c:pt idx="1743">
                  <c:v>0.89020848068944647</c:v>
                </c:pt>
                <c:pt idx="1744">
                  <c:v>0.8900596840876851</c:v>
                </c:pt>
                <c:pt idx="1745">
                  <c:v>0.89016113270986796</c:v>
                </c:pt>
                <c:pt idx="1746">
                  <c:v>0.89024906735121989</c:v>
                </c:pt>
                <c:pt idx="1747">
                  <c:v>0.88997177444841258</c:v>
                </c:pt>
                <c:pt idx="1748">
                  <c:v>0.89001910896584724</c:v>
                </c:pt>
                <c:pt idx="1749">
                  <c:v>0.88993120468300391</c:v>
                </c:pt>
                <c:pt idx="1750">
                  <c:v>0.89020848068944647</c:v>
                </c:pt>
                <c:pt idx="1751">
                  <c:v>0.89016113270986796</c:v>
                </c:pt>
                <c:pt idx="1752">
                  <c:v>0.89033701360370743</c:v>
                </c:pt>
                <c:pt idx="1753">
                  <c:v>0.89016113270986796</c:v>
                </c:pt>
                <c:pt idx="1754">
                  <c:v>0.89016113270986796</c:v>
                </c:pt>
                <c:pt idx="1755">
                  <c:v>0.8902896564863706</c:v>
                </c:pt>
                <c:pt idx="1756">
                  <c:v>0.89010702485480453</c:v>
                </c:pt>
                <c:pt idx="1757">
                  <c:v>0.89020848068944647</c:v>
                </c:pt>
                <c:pt idx="1758">
                  <c:v>0.89020848068944647</c:v>
                </c:pt>
                <c:pt idx="1759">
                  <c:v>0.89024906735121989</c:v>
                </c:pt>
                <c:pt idx="1760">
                  <c:v>0.89016113270986796</c:v>
                </c:pt>
                <c:pt idx="1761">
                  <c:v>0.89020848068944647</c:v>
                </c:pt>
                <c:pt idx="1762">
                  <c:v>0.8902896564863706</c:v>
                </c:pt>
                <c:pt idx="1763">
                  <c:v>0.89016113270986796</c:v>
                </c:pt>
                <c:pt idx="1764">
                  <c:v>0.89010702485480453</c:v>
                </c:pt>
                <c:pt idx="1765">
                  <c:v>0.89010702485480453</c:v>
                </c:pt>
                <c:pt idx="1766">
                  <c:v>0.89020848068944647</c:v>
                </c:pt>
                <c:pt idx="1767">
                  <c:v>0.89024906735121989</c:v>
                </c:pt>
                <c:pt idx="1768">
                  <c:v>0.89033701360370743</c:v>
                </c:pt>
                <c:pt idx="1769">
                  <c:v>0.89033701360370743</c:v>
                </c:pt>
                <c:pt idx="1770">
                  <c:v>0.89016113270986796</c:v>
                </c:pt>
                <c:pt idx="1771">
                  <c:v>0.8900596840876851</c:v>
                </c:pt>
                <c:pt idx="1772">
                  <c:v>0.89020848068944647</c:v>
                </c:pt>
                <c:pt idx="1773">
                  <c:v>0.89020848068944647</c:v>
                </c:pt>
                <c:pt idx="1774">
                  <c:v>0.89037760809849309</c:v>
                </c:pt>
                <c:pt idx="1775">
                  <c:v>0.8902896564863706</c:v>
                </c:pt>
                <c:pt idx="1776">
                  <c:v>0.89033701360370743</c:v>
                </c:pt>
                <c:pt idx="1777">
                  <c:v>0.89020848068944647</c:v>
                </c:pt>
                <c:pt idx="1778">
                  <c:v>0.8902896564863706</c:v>
                </c:pt>
                <c:pt idx="1779">
                  <c:v>0.8900596840876851</c:v>
                </c:pt>
                <c:pt idx="1780">
                  <c:v>0.8902896564863706</c:v>
                </c:pt>
                <c:pt idx="1781">
                  <c:v>0.8900596840876851</c:v>
                </c:pt>
                <c:pt idx="1782">
                  <c:v>0.89020848068944647</c:v>
                </c:pt>
                <c:pt idx="1783">
                  <c:v>0.8902896564863706</c:v>
                </c:pt>
                <c:pt idx="1784">
                  <c:v>0.89033701360370743</c:v>
                </c:pt>
                <c:pt idx="1785">
                  <c:v>0.89010702485480453</c:v>
                </c:pt>
                <c:pt idx="1786">
                  <c:v>0.89024906735121989</c:v>
                </c:pt>
                <c:pt idx="1787">
                  <c:v>0.89016113270986796</c:v>
                </c:pt>
                <c:pt idx="1788">
                  <c:v>0.89016113270986796</c:v>
                </c:pt>
                <c:pt idx="1789">
                  <c:v>0.8902896564863706</c:v>
                </c:pt>
                <c:pt idx="1790">
                  <c:v>0.89016113270986796</c:v>
                </c:pt>
                <c:pt idx="1791">
                  <c:v>0.89020848068944647</c:v>
                </c:pt>
                <c:pt idx="1792">
                  <c:v>0.89010702485480453</c:v>
                </c:pt>
                <c:pt idx="1793">
                  <c:v>0.89001910896584724</c:v>
                </c:pt>
                <c:pt idx="1794">
                  <c:v>0.89010702485480453</c:v>
                </c:pt>
                <c:pt idx="1795">
                  <c:v>0.89016113270986796</c:v>
                </c:pt>
                <c:pt idx="1796">
                  <c:v>0.89010702485480453</c:v>
                </c:pt>
                <c:pt idx="1797">
                  <c:v>0.89010702485480453</c:v>
                </c:pt>
                <c:pt idx="1798">
                  <c:v>0.89010702485480453</c:v>
                </c:pt>
                <c:pt idx="1799">
                  <c:v>0.89001910896584724</c:v>
                </c:pt>
                <c:pt idx="1800">
                  <c:v>0.8900596840876851</c:v>
                </c:pt>
                <c:pt idx="1801">
                  <c:v>0.89010702485480453</c:v>
                </c:pt>
                <c:pt idx="1802">
                  <c:v>0.89016113270986796</c:v>
                </c:pt>
                <c:pt idx="1803">
                  <c:v>0.89001910896584724</c:v>
                </c:pt>
                <c:pt idx="1804">
                  <c:v>0.89016113270986796</c:v>
                </c:pt>
                <c:pt idx="1805">
                  <c:v>0.89001910896584724</c:v>
                </c:pt>
                <c:pt idx="1806">
                  <c:v>0.89001910896584724</c:v>
                </c:pt>
                <c:pt idx="1807">
                  <c:v>0.89010702485480453</c:v>
                </c:pt>
                <c:pt idx="1808">
                  <c:v>0.88997177444841258</c:v>
                </c:pt>
                <c:pt idx="1809">
                  <c:v>0.8902896564863706</c:v>
                </c:pt>
                <c:pt idx="1810">
                  <c:v>0.89024906735121989</c:v>
                </c:pt>
                <c:pt idx="1811">
                  <c:v>0.89016113270986796</c:v>
                </c:pt>
                <c:pt idx="1812">
                  <c:v>0.89010702485480453</c:v>
                </c:pt>
                <c:pt idx="1813">
                  <c:v>0.89001910896584724</c:v>
                </c:pt>
                <c:pt idx="1814">
                  <c:v>0.88993120468300391</c:v>
                </c:pt>
                <c:pt idx="1815">
                  <c:v>0.8900596840876851</c:v>
                </c:pt>
                <c:pt idx="1816">
                  <c:v>0.89016113270986796</c:v>
                </c:pt>
                <c:pt idx="1817">
                  <c:v>0.89016113270986796</c:v>
                </c:pt>
                <c:pt idx="1818">
                  <c:v>0.89010702485480453</c:v>
                </c:pt>
                <c:pt idx="1819">
                  <c:v>0.89024906735121989</c:v>
                </c:pt>
                <c:pt idx="1820">
                  <c:v>0.89016113270986796</c:v>
                </c:pt>
                <c:pt idx="1821">
                  <c:v>0.89010702485480453</c:v>
                </c:pt>
                <c:pt idx="1822">
                  <c:v>0.89010702485480453</c:v>
                </c:pt>
                <c:pt idx="1823">
                  <c:v>0.8900596840876851</c:v>
                </c:pt>
                <c:pt idx="1824">
                  <c:v>0.89001910896584724</c:v>
                </c:pt>
                <c:pt idx="1825">
                  <c:v>0.89020848068944647</c:v>
                </c:pt>
                <c:pt idx="1826">
                  <c:v>0.89010702485480453</c:v>
                </c:pt>
                <c:pt idx="1827">
                  <c:v>0.89010702485480453</c:v>
                </c:pt>
                <c:pt idx="1828">
                  <c:v>0.8900596840876851</c:v>
                </c:pt>
                <c:pt idx="1829">
                  <c:v>0.89016113270986796</c:v>
                </c:pt>
                <c:pt idx="1830">
                  <c:v>0.89010702485480453</c:v>
                </c:pt>
                <c:pt idx="1831">
                  <c:v>0.8900596840876851</c:v>
                </c:pt>
                <c:pt idx="1832">
                  <c:v>0.89001910896584724</c:v>
                </c:pt>
                <c:pt idx="1833">
                  <c:v>0.8900596840876851</c:v>
                </c:pt>
                <c:pt idx="1834">
                  <c:v>0.89016113270986796</c:v>
                </c:pt>
                <c:pt idx="1835">
                  <c:v>0.89016113270986796</c:v>
                </c:pt>
                <c:pt idx="1836">
                  <c:v>0.89010702485480453</c:v>
                </c:pt>
                <c:pt idx="1837">
                  <c:v>0.89010702485480453</c:v>
                </c:pt>
                <c:pt idx="1838">
                  <c:v>0.8900596840876851</c:v>
                </c:pt>
                <c:pt idx="1839">
                  <c:v>0.8900596840876851</c:v>
                </c:pt>
                <c:pt idx="1840">
                  <c:v>0.89020848068944647</c:v>
                </c:pt>
                <c:pt idx="1841">
                  <c:v>0.88997177444841258</c:v>
                </c:pt>
                <c:pt idx="1842">
                  <c:v>0.8900596840876851</c:v>
                </c:pt>
                <c:pt idx="1843">
                  <c:v>0.89024906735121989</c:v>
                </c:pt>
                <c:pt idx="1844">
                  <c:v>0.8900596840876851</c:v>
                </c:pt>
                <c:pt idx="1845">
                  <c:v>0.89024906735121989</c:v>
                </c:pt>
                <c:pt idx="1846">
                  <c:v>0.8900596840876851</c:v>
                </c:pt>
                <c:pt idx="1847">
                  <c:v>0.88997177444841258</c:v>
                </c:pt>
                <c:pt idx="1848">
                  <c:v>0.89016113270986796</c:v>
                </c:pt>
                <c:pt idx="1849">
                  <c:v>0.8900596840876851</c:v>
                </c:pt>
                <c:pt idx="1850">
                  <c:v>0.89020848068944647</c:v>
                </c:pt>
                <c:pt idx="1851">
                  <c:v>0.88988387641422007</c:v>
                </c:pt>
                <c:pt idx="1852">
                  <c:v>0.89001910896584724</c:v>
                </c:pt>
                <c:pt idx="1853">
                  <c:v>0.89010702485480453</c:v>
                </c:pt>
                <c:pt idx="1854">
                  <c:v>0.8900596840876851</c:v>
                </c:pt>
                <c:pt idx="1855">
                  <c:v>0.89016113270986796</c:v>
                </c:pt>
                <c:pt idx="1856">
                  <c:v>0.89010702485480453</c:v>
                </c:pt>
                <c:pt idx="1857">
                  <c:v>0.89010702485480453</c:v>
                </c:pt>
                <c:pt idx="1858">
                  <c:v>0.89010702485480453</c:v>
                </c:pt>
                <c:pt idx="1859">
                  <c:v>0.89001910896584724</c:v>
                </c:pt>
                <c:pt idx="1860">
                  <c:v>0.8900596840876851</c:v>
                </c:pt>
                <c:pt idx="1861">
                  <c:v>0.89010702485480453</c:v>
                </c:pt>
                <c:pt idx="1862">
                  <c:v>0.89010702485480453</c:v>
                </c:pt>
                <c:pt idx="1863">
                  <c:v>0.89010702485480453</c:v>
                </c:pt>
                <c:pt idx="1864">
                  <c:v>0.89001910896584724</c:v>
                </c:pt>
                <c:pt idx="1865">
                  <c:v>0.89001910896584724</c:v>
                </c:pt>
                <c:pt idx="1866">
                  <c:v>0.89001910896584724</c:v>
                </c:pt>
                <c:pt idx="1867">
                  <c:v>0.8900596840876851</c:v>
                </c:pt>
                <c:pt idx="1868">
                  <c:v>0.8900596840876851</c:v>
                </c:pt>
                <c:pt idx="1869">
                  <c:v>0.88997177444841258</c:v>
                </c:pt>
                <c:pt idx="1870">
                  <c:v>0.88997177444841258</c:v>
                </c:pt>
                <c:pt idx="1871">
                  <c:v>0.88997177444841258</c:v>
                </c:pt>
                <c:pt idx="1872">
                  <c:v>0.88988387641422007</c:v>
                </c:pt>
                <c:pt idx="1873">
                  <c:v>0.88988387641422007</c:v>
                </c:pt>
                <c:pt idx="1874">
                  <c:v>0.89001910896584724</c:v>
                </c:pt>
                <c:pt idx="1875">
                  <c:v>0.89001910896584724</c:v>
                </c:pt>
                <c:pt idx="1876">
                  <c:v>0.88997177444841258</c:v>
                </c:pt>
                <c:pt idx="1877">
                  <c:v>0.8900596840876851</c:v>
                </c:pt>
                <c:pt idx="1878">
                  <c:v>0.88988387641422007</c:v>
                </c:pt>
                <c:pt idx="1879">
                  <c:v>0.8900596840876851</c:v>
                </c:pt>
                <c:pt idx="1880">
                  <c:v>0.88988387641422007</c:v>
                </c:pt>
                <c:pt idx="1881">
                  <c:v>0.89001910896584724</c:v>
                </c:pt>
                <c:pt idx="1882">
                  <c:v>0.88993120468300391</c:v>
                </c:pt>
                <c:pt idx="1883">
                  <c:v>0.88988387641422007</c:v>
                </c:pt>
                <c:pt idx="1884">
                  <c:v>0.88997177444841258</c:v>
                </c:pt>
                <c:pt idx="1885">
                  <c:v>0.88997177444841258</c:v>
                </c:pt>
                <c:pt idx="1886">
                  <c:v>0.88993120468300391</c:v>
                </c:pt>
                <c:pt idx="1887">
                  <c:v>0.88984331200435485</c:v>
                </c:pt>
                <c:pt idx="1888">
                  <c:v>0.88997177444841258</c:v>
                </c:pt>
                <c:pt idx="1889">
                  <c:v>0.88997177444841258</c:v>
                </c:pt>
                <c:pt idx="1890">
                  <c:v>0.89001910896584724</c:v>
                </c:pt>
                <c:pt idx="1891">
                  <c:v>0.88988387641422007</c:v>
                </c:pt>
                <c:pt idx="1892">
                  <c:v>0.88984331200435485</c:v>
                </c:pt>
                <c:pt idx="1893">
                  <c:v>0.88993120468300391</c:v>
                </c:pt>
                <c:pt idx="1894">
                  <c:v>0.88974191179205053</c:v>
                </c:pt>
                <c:pt idx="1895">
                  <c:v>0.88984331200435485</c:v>
                </c:pt>
                <c:pt idx="1896">
                  <c:v>0.88993120468300391</c:v>
                </c:pt>
                <c:pt idx="1897">
                  <c:v>0.88988387641422007</c:v>
                </c:pt>
                <c:pt idx="1898">
                  <c:v>0.88984331200435485</c:v>
                </c:pt>
                <c:pt idx="1899">
                  <c:v>0.88993120468300391</c:v>
                </c:pt>
                <c:pt idx="1900">
                  <c:v>0.8900596840876851</c:v>
                </c:pt>
                <c:pt idx="1901">
                  <c:v>0.88997177444841258</c:v>
                </c:pt>
                <c:pt idx="1902">
                  <c:v>0.89020848068944647</c:v>
                </c:pt>
                <c:pt idx="1903">
                  <c:v>0.89001910896584724</c:v>
                </c:pt>
                <c:pt idx="1904">
                  <c:v>0.88997177444841258</c:v>
                </c:pt>
                <c:pt idx="1905">
                  <c:v>0.8900596840876851</c:v>
                </c:pt>
                <c:pt idx="1906">
                  <c:v>0.88993120468300391</c:v>
                </c:pt>
                <c:pt idx="1907">
                  <c:v>0.88997177444841258</c:v>
                </c:pt>
                <c:pt idx="1908">
                  <c:v>0.88993120468300391</c:v>
                </c:pt>
                <c:pt idx="1909">
                  <c:v>0.88997177444841258</c:v>
                </c:pt>
                <c:pt idx="1910">
                  <c:v>0.88993120468300391</c:v>
                </c:pt>
                <c:pt idx="1911">
                  <c:v>0.88993120468300391</c:v>
                </c:pt>
                <c:pt idx="1912">
                  <c:v>0.88988387641422007</c:v>
                </c:pt>
                <c:pt idx="1913">
                  <c:v>0.88984331200435485</c:v>
                </c:pt>
                <c:pt idx="1914">
                  <c:v>0.88993120468300391</c:v>
                </c:pt>
                <c:pt idx="1915">
                  <c:v>0.88993120468300391</c:v>
                </c:pt>
                <c:pt idx="1916">
                  <c:v>0.88997177444841258</c:v>
                </c:pt>
                <c:pt idx="1917">
                  <c:v>0.88997177444841258</c:v>
                </c:pt>
                <c:pt idx="1918">
                  <c:v>0.88993120468300391</c:v>
                </c:pt>
                <c:pt idx="1919">
                  <c:v>0.8900596840876851</c:v>
                </c:pt>
                <c:pt idx="1920">
                  <c:v>0.88988387641422007</c:v>
                </c:pt>
                <c:pt idx="1921">
                  <c:v>0.88988387641422007</c:v>
                </c:pt>
                <c:pt idx="1922">
                  <c:v>0.89001910896584724</c:v>
                </c:pt>
                <c:pt idx="1923">
                  <c:v>0.89020848068944647</c:v>
                </c:pt>
                <c:pt idx="1924">
                  <c:v>0.89010702485480453</c:v>
                </c:pt>
                <c:pt idx="1925">
                  <c:v>0.8900596840876851</c:v>
                </c:pt>
                <c:pt idx="1926">
                  <c:v>0.88997177444841258</c:v>
                </c:pt>
                <c:pt idx="1927">
                  <c:v>0.8900596840876851</c:v>
                </c:pt>
                <c:pt idx="1928">
                  <c:v>0.88997177444841258</c:v>
                </c:pt>
                <c:pt idx="1929">
                  <c:v>0.89001910896584724</c:v>
                </c:pt>
                <c:pt idx="1930">
                  <c:v>0.88993120468300391</c:v>
                </c:pt>
                <c:pt idx="1931">
                  <c:v>0.89001910896584724</c:v>
                </c:pt>
                <c:pt idx="1932">
                  <c:v>0.88993120468300391</c:v>
                </c:pt>
                <c:pt idx="1933">
                  <c:v>0.88993120468300391</c:v>
                </c:pt>
                <c:pt idx="1934">
                  <c:v>0.88988387641422007</c:v>
                </c:pt>
                <c:pt idx="1935">
                  <c:v>0.88988387641422007</c:v>
                </c:pt>
                <c:pt idx="1936">
                  <c:v>0.8900596840876851</c:v>
                </c:pt>
                <c:pt idx="1937">
                  <c:v>0.88997177444841258</c:v>
                </c:pt>
                <c:pt idx="1938">
                  <c:v>0.89001910896584724</c:v>
                </c:pt>
                <c:pt idx="1939">
                  <c:v>0.88993120468300391</c:v>
                </c:pt>
                <c:pt idx="1940">
                  <c:v>0.8900596840876851</c:v>
                </c:pt>
                <c:pt idx="1941">
                  <c:v>0.89010702485480453</c:v>
                </c:pt>
                <c:pt idx="1942">
                  <c:v>0.88997177444841258</c:v>
                </c:pt>
                <c:pt idx="1943">
                  <c:v>0.88997177444841258</c:v>
                </c:pt>
                <c:pt idx="1944">
                  <c:v>0.88997177444841258</c:v>
                </c:pt>
                <c:pt idx="1945">
                  <c:v>0.89010702485480453</c:v>
                </c:pt>
                <c:pt idx="1946">
                  <c:v>0.89001910896584724</c:v>
                </c:pt>
                <c:pt idx="1947">
                  <c:v>0.89016113270986796</c:v>
                </c:pt>
                <c:pt idx="1948">
                  <c:v>0.8900596840876851</c:v>
                </c:pt>
                <c:pt idx="1949">
                  <c:v>0.8900596840876851</c:v>
                </c:pt>
                <c:pt idx="1950">
                  <c:v>0.8900596840876851</c:v>
                </c:pt>
                <c:pt idx="1951">
                  <c:v>0.89010702485480453</c:v>
                </c:pt>
                <c:pt idx="1952">
                  <c:v>0.89016113270986796</c:v>
                </c:pt>
                <c:pt idx="1953">
                  <c:v>0.89001910896584724</c:v>
                </c:pt>
                <c:pt idx="1954">
                  <c:v>0.88997177444841258</c:v>
                </c:pt>
                <c:pt idx="1955">
                  <c:v>0.89001910896584724</c:v>
                </c:pt>
                <c:pt idx="1956">
                  <c:v>0.89001910896584724</c:v>
                </c:pt>
                <c:pt idx="1957">
                  <c:v>0.89001910896584724</c:v>
                </c:pt>
                <c:pt idx="1958">
                  <c:v>0.89010702485480453</c:v>
                </c:pt>
                <c:pt idx="1959">
                  <c:v>0.88988387641422007</c:v>
                </c:pt>
                <c:pt idx="1960">
                  <c:v>0.88993120468300391</c:v>
                </c:pt>
                <c:pt idx="1961">
                  <c:v>0.88997177444841258</c:v>
                </c:pt>
                <c:pt idx="1962">
                  <c:v>0.8900596840876851</c:v>
                </c:pt>
                <c:pt idx="1963">
                  <c:v>0.89020848068944647</c:v>
                </c:pt>
                <c:pt idx="1964">
                  <c:v>0.89010702485480453</c:v>
                </c:pt>
                <c:pt idx="1965">
                  <c:v>0.89001910896584724</c:v>
                </c:pt>
                <c:pt idx="1966">
                  <c:v>0.89001910896584724</c:v>
                </c:pt>
                <c:pt idx="1967">
                  <c:v>0.88997177444841258</c:v>
                </c:pt>
                <c:pt idx="1968">
                  <c:v>0.89016113270986796</c:v>
                </c:pt>
                <c:pt idx="1969">
                  <c:v>0.89001910896584724</c:v>
                </c:pt>
                <c:pt idx="1970">
                  <c:v>0.89010702485480453</c:v>
                </c:pt>
                <c:pt idx="1971">
                  <c:v>0.8900596840876851</c:v>
                </c:pt>
                <c:pt idx="1972">
                  <c:v>0.88969459697838948</c:v>
                </c:pt>
                <c:pt idx="1973">
                  <c:v>0.88997177444841258</c:v>
                </c:pt>
                <c:pt idx="1974">
                  <c:v>0.88993120468300391</c:v>
                </c:pt>
                <c:pt idx="1975">
                  <c:v>0.89001910896584724</c:v>
                </c:pt>
                <c:pt idx="1976">
                  <c:v>0.88993120468300391</c:v>
                </c:pt>
                <c:pt idx="1977">
                  <c:v>0.89016113270986796</c:v>
                </c:pt>
                <c:pt idx="1978">
                  <c:v>0.88997177444841258</c:v>
                </c:pt>
                <c:pt idx="1979">
                  <c:v>0.88993120468300391</c:v>
                </c:pt>
                <c:pt idx="1980">
                  <c:v>0.88993120468300391</c:v>
                </c:pt>
                <c:pt idx="1981">
                  <c:v>0.8900596840876851</c:v>
                </c:pt>
                <c:pt idx="1982">
                  <c:v>0.8900596840876851</c:v>
                </c:pt>
                <c:pt idx="1983">
                  <c:v>0.89001910896584724</c:v>
                </c:pt>
                <c:pt idx="1984">
                  <c:v>0.88997177444841258</c:v>
                </c:pt>
                <c:pt idx="1985">
                  <c:v>0.88993120468300391</c:v>
                </c:pt>
                <c:pt idx="1986">
                  <c:v>0.88997177444841258</c:v>
                </c:pt>
                <c:pt idx="1987">
                  <c:v>0.88997177444841258</c:v>
                </c:pt>
                <c:pt idx="1988">
                  <c:v>0.8900596840876851</c:v>
                </c:pt>
                <c:pt idx="1989">
                  <c:v>0.8900596840876851</c:v>
                </c:pt>
                <c:pt idx="1990">
                  <c:v>0.8900596840876851</c:v>
                </c:pt>
                <c:pt idx="1991">
                  <c:v>0.89001910896584724</c:v>
                </c:pt>
                <c:pt idx="1992">
                  <c:v>0.8900596840876851</c:v>
                </c:pt>
                <c:pt idx="1993">
                  <c:v>0.88997177444841258</c:v>
                </c:pt>
                <c:pt idx="1994">
                  <c:v>0.89001910896584724</c:v>
                </c:pt>
                <c:pt idx="1995">
                  <c:v>0.88984331200435485</c:v>
                </c:pt>
                <c:pt idx="1996">
                  <c:v>0.8900596840876851</c:v>
                </c:pt>
                <c:pt idx="1997">
                  <c:v>0.89001910896584724</c:v>
                </c:pt>
                <c:pt idx="1998">
                  <c:v>0.88997177444841258</c:v>
                </c:pt>
                <c:pt idx="1999">
                  <c:v>0.88993120468300391</c:v>
                </c:pt>
                <c:pt idx="2000">
                  <c:v>0.88997177444841258</c:v>
                </c:pt>
                <c:pt idx="2001">
                  <c:v>0.88997177444841258</c:v>
                </c:pt>
                <c:pt idx="2002">
                  <c:v>0.89010702485480453</c:v>
                </c:pt>
                <c:pt idx="2003">
                  <c:v>0.88993120468300391</c:v>
                </c:pt>
                <c:pt idx="2004">
                  <c:v>0.89024906735121989</c:v>
                </c:pt>
                <c:pt idx="2005">
                  <c:v>0.88997177444841258</c:v>
                </c:pt>
                <c:pt idx="2006">
                  <c:v>0.89001910896584724</c:v>
                </c:pt>
                <c:pt idx="2007">
                  <c:v>0.88993120468300391</c:v>
                </c:pt>
                <c:pt idx="2008">
                  <c:v>0.89001910896584724</c:v>
                </c:pt>
                <c:pt idx="2009">
                  <c:v>0.88997177444841258</c:v>
                </c:pt>
                <c:pt idx="2010">
                  <c:v>0.89010702485480453</c:v>
                </c:pt>
                <c:pt idx="2011">
                  <c:v>0.89010702485480453</c:v>
                </c:pt>
                <c:pt idx="2012">
                  <c:v>0.8900596840876851</c:v>
                </c:pt>
                <c:pt idx="2013">
                  <c:v>0.89001910896584724</c:v>
                </c:pt>
                <c:pt idx="2014">
                  <c:v>0.88997177444841258</c:v>
                </c:pt>
                <c:pt idx="2015">
                  <c:v>0.89020848068944647</c:v>
                </c:pt>
                <c:pt idx="2016">
                  <c:v>0.89016113270986796</c:v>
                </c:pt>
                <c:pt idx="2017">
                  <c:v>0.8900596840876851</c:v>
                </c:pt>
                <c:pt idx="2018">
                  <c:v>0.89001910896584724</c:v>
                </c:pt>
                <c:pt idx="2019">
                  <c:v>0.89001910896584724</c:v>
                </c:pt>
                <c:pt idx="2020">
                  <c:v>0.88997177444841258</c:v>
                </c:pt>
                <c:pt idx="2021">
                  <c:v>0.89020848068944647</c:v>
                </c:pt>
                <c:pt idx="2022">
                  <c:v>0.8900596840876851</c:v>
                </c:pt>
                <c:pt idx="2023">
                  <c:v>0.89001910896584724</c:v>
                </c:pt>
                <c:pt idx="2024">
                  <c:v>0.88993120468300391</c:v>
                </c:pt>
                <c:pt idx="2025">
                  <c:v>0.88993120468300391</c:v>
                </c:pt>
                <c:pt idx="2026">
                  <c:v>0.88993120468300391</c:v>
                </c:pt>
                <c:pt idx="2027">
                  <c:v>0.8900596840876851</c:v>
                </c:pt>
                <c:pt idx="2028">
                  <c:v>0.88993120468300391</c:v>
                </c:pt>
                <c:pt idx="2029">
                  <c:v>0.88997177444841258</c:v>
                </c:pt>
                <c:pt idx="2030">
                  <c:v>0.88988387641422007</c:v>
                </c:pt>
                <c:pt idx="2031">
                  <c:v>0.89001910896584724</c:v>
                </c:pt>
                <c:pt idx="2032">
                  <c:v>0.89001910896584724</c:v>
                </c:pt>
                <c:pt idx="2033">
                  <c:v>0.88993120468300391</c:v>
                </c:pt>
                <c:pt idx="2034">
                  <c:v>0.88993120468300391</c:v>
                </c:pt>
                <c:pt idx="2035">
                  <c:v>0.88988387641422007</c:v>
                </c:pt>
                <c:pt idx="2036">
                  <c:v>0.88993120468300391</c:v>
                </c:pt>
                <c:pt idx="2037">
                  <c:v>0.88997177444841258</c:v>
                </c:pt>
                <c:pt idx="2038">
                  <c:v>0.88984331200435485</c:v>
                </c:pt>
                <c:pt idx="2039">
                  <c:v>0.88988387641422007</c:v>
                </c:pt>
                <c:pt idx="2040">
                  <c:v>0.88997177444841258</c:v>
                </c:pt>
                <c:pt idx="2041">
                  <c:v>0.88993120468300391</c:v>
                </c:pt>
                <c:pt idx="2042">
                  <c:v>0.88993120468300391</c:v>
                </c:pt>
                <c:pt idx="2043">
                  <c:v>0.89001910896584724</c:v>
                </c:pt>
                <c:pt idx="2044">
                  <c:v>0.88997177444841258</c:v>
                </c:pt>
                <c:pt idx="2045">
                  <c:v>0.88979598998318854</c:v>
                </c:pt>
                <c:pt idx="2046">
                  <c:v>0.88997177444841258</c:v>
                </c:pt>
                <c:pt idx="2047">
                  <c:v>0.88988387641422007</c:v>
                </c:pt>
                <c:pt idx="2048">
                  <c:v>0.88993120468300391</c:v>
                </c:pt>
                <c:pt idx="2049">
                  <c:v>0.88997177444841258</c:v>
                </c:pt>
                <c:pt idx="2050">
                  <c:v>0.89001910896584724</c:v>
                </c:pt>
                <c:pt idx="2051">
                  <c:v>0.8900596840876851</c:v>
                </c:pt>
                <c:pt idx="2052">
                  <c:v>0.88988387641422007</c:v>
                </c:pt>
                <c:pt idx="2053">
                  <c:v>0.88997177444841258</c:v>
                </c:pt>
                <c:pt idx="2054">
                  <c:v>0.88988387641422007</c:v>
                </c:pt>
                <c:pt idx="2055">
                  <c:v>0.89020848068944647</c:v>
                </c:pt>
                <c:pt idx="2056">
                  <c:v>0.88997177444841258</c:v>
                </c:pt>
                <c:pt idx="2057">
                  <c:v>0.88988387641422007</c:v>
                </c:pt>
                <c:pt idx="2058">
                  <c:v>0.88988387641422007</c:v>
                </c:pt>
                <c:pt idx="2059">
                  <c:v>0.88979598998318854</c:v>
                </c:pt>
                <c:pt idx="2060">
                  <c:v>0.89001910896584724</c:v>
                </c:pt>
                <c:pt idx="2061">
                  <c:v>0.88993120468300391</c:v>
                </c:pt>
                <c:pt idx="2062">
                  <c:v>0.88993120468300391</c:v>
                </c:pt>
                <c:pt idx="2063">
                  <c:v>0.88993120468300391</c:v>
                </c:pt>
                <c:pt idx="2064">
                  <c:v>0.88988387641422007</c:v>
                </c:pt>
                <c:pt idx="2065">
                  <c:v>0.88988387641422007</c:v>
                </c:pt>
                <c:pt idx="2066">
                  <c:v>0.88988387641422007</c:v>
                </c:pt>
                <c:pt idx="2067">
                  <c:v>0.88993120468300391</c:v>
                </c:pt>
                <c:pt idx="2068">
                  <c:v>0.88988387641422007</c:v>
                </c:pt>
                <c:pt idx="2069">
                  <c:v>0.88984331200435485</c:v>
                </c:pt>
                <c:pt idx="2070">
                  <c:v>0.88988387641422007</c:v>
                </c:pt>
                <c:pt idx="2071">
                  <c:v>0.88979598998318854</c:v>
                </c:pt>
                <c:pt idx="2072">
                  <c:v>0.88984331200435485</c:v>
                </c:pt>
                <c:pt idx="2073">
                  <c:v>0.88969459697838948</c:v>
                </c:pt>
                <c:pt idx="2074">
                  <c:v>0.88984331200435485</c:v>
                </c:pt>
                <c:pt idx="2075">
                  <c:v>0.89001910896584724</c:v>
                </c:pt>
                <c:pt idx="2076">
                  <c:v>0.88979598998318854</c:v>
                </c:pt>
                <c:pt idx="2077">
                  <c:v>0.88997177444841258</c:v>
                </c:pt>
                <c:pt idx="2078">
                  <c:v>0.88993120468300391</c:v>
                </c:pt>
                <c:pt idx="2079">
                  <c:v>0.88993120468300391</c:v>
                </c:pt>
                <c:pt idx="2080">
                  <c:v>0.88993120468300391</c:v>
                </c:pt>
                <c:pt idx="2081">
                  <c:v>0.88974191179205053</c:v>
                </c:pt>
                <c:pt idx="2082">
                  <c:v>0.88974191179205053</c:v>
                </c:pt>
                <c:pt idx="2083">
                  <c:v>0.88984331200435485</c:v>
                </c:pt>
                <c:pt idx="2084">
                  <c:v>0.8896540441005325</c:v>
                </c:pt>
                <c:pt idx="2085">
                  <c:v>0.88969459697838948</c:v>
                </c:pt>
                <c:pt idx="2086">
                  <c:v>0.88988387641422007</c:v>
                </c:pt>
                <c:pt idx="2087">
                  <c:v>0.88988387641422007</c:v>
                </c:pt>
                <c:pt idx="2088">
                  <c:v>0.88974191179205053</c:v>
                </c:pt>
                <c:pt idx="2089">
                  <c:v>0.88974191179205053</c:v>
                </c:pt>
                <c:pt idx="2090">
                  <c:v>0.88988387641422007</c:v>
                </c:pt>
                <c:pt idx="2091">
                  <c:v>0.88979598998318854</c:v>
                </c:pt>
                <c:pt idx="2092">
                  <c:v>0.89001910896584724</c:v>
                </c:pt>
                <c:pt idx="2093">
                  <c:v>0.88993120468300391</c:v>
                </c:pt>
                <c:pt idx="2094">
                  <c:v>0.88979598998318854</c:v>
                </c:pt>
                <c:pt idx="2095">
                  <c:v>0.88988387641422007</c:v>
                </c:pt>
                <c:pt idx="2096">
                  <c:v>0.89010702485480453</c:v>
                </c:pt>
                <c:pt idx="2097">
                  <c:v>0.88993120468300391</c:v>
                </c:pt>
                <c:pt idx="2098">
                  <c:v>0.88979598998318854</c:v>
                </c:pt>
                <c:pt idx="2099">
                  <c:v>0.89001910896584724</c:v>
                </c:pt>
                <c:pt idx="2100">
                  <c:v>0.89001910896584724</c:v>
                </c:pt>
                <c:pt idx="2101">
                  <c:v>0.88993120468300391</c:v>
                </c:pt>
                <c:pt idx="2102">
                  <c:v>0.88988387641422007</c:v>
                </c:pt>
                <c:pt idx="2103">
                  <c:v>0.88993120468300391</c:v>
                </c:pt>
                <c:pt idx="2104">
                  <c:v>0.89001910896584724</c:v>
                </c:pt>
                <c:pt idx="2105">
                  <c:v>0.88979598998318854</c:v>
                </c:pt>
                <c:pt idx="2106">
                  <c:v>0.88997177444841258</c:v>
                </c:pt>
                <c:pt idx="2107">
                  <c:v>0.88993120468300391</c:v>
                </c:pt>
                <c:pt idx="2108">
                  <c:v>0.88993120468300391</c:v>
                </c:pt>
                <c:pt idx="2109">
                  <c:v>0.89001910896584724</c:v>
                </c:pt>
                <c:pt idx="2110">
                  <c:v>0.88997177444841258</c:v>
                </c:pt>
                <c:pt idx="2111">
                  <c:v>0.88993120468300391</c:v>
                </c:pt>
                <c:pt idx="2112">
                  <c:v>0.88993120468300391</c:v>
                </c:pt>
                <c:pt idx="2113">
                  <c:v>0.88997177444841258</c:v>
                </c:pt>
                <c:pt idx="2114">
                  <c:v>0.88988387641422007</c:v>
                </c:pt>
                <c:pt idx="2115">
                  <c:v>0.88997177444841258</c:v>
                </c:pt>
                <c:pt idx="2116">
                  <c:v>0.88979598998318854</c:v>
                </c:pt>
                <c:pt idx="2117">
                  <c:v>0.88997177444841258</c:v>
                </c:pt>
                <c:pt idx="2118">
                  <c:v>0.88984331200435485</c:v>
                </c:pt>
                <c:pt idx="2119">
                  <c:v>0.88993120468300391</c:v>
                </c:pt>
                <c:pt idx="2120">
                  <c:v>0.88997177444841258</c:v>
                </c:pt>
                <c:pt idx="2121">
                  <c:v>0.89001910896584724</c:v>
                </c:pt>
                <c:pt idx="2122">
                  <c:v>0.88979598998318854</c:v>
                </c:pt>
                <c:pt idx="2123">
                  <c:v>0.88988387641422007</c:v>
                </c:pt>
                <c:pt idx="2124">
                  <c:v>0.88984331200435485</c:v>
                </c:pt>
                <c:pt idx="2125">
                  <c:v>0.88988387641422007</c:v>
                </c:pt>
                <c:pt idx="2126">
                  <c:v>0.88997177444841258</c:v>
                </c:pt>
                <c:pt idx="2127">
                  <c:v>0.88993120468300391</c:v>
                </c:pt>
                <c:pt idx="2128">
                  <c:v>0.88993120468300391</c:v>
                </c:pt>
                <c:pt idx="2129">
                  <c:v>0.88993120468300391</c:v>
                </c:pt>
                <c:pt idx="2130">
                  <c:v>0.88988387641422007</c:v>
                </c:pt>
                <c:pt idx="2131">
                  <c:v>0.88988387641422007</c:v>
                </c:pt>
                <c:pt idx="2132">
                  <c:v>0.88988387641422007</c:v>
                </c:pt>
                <c:pt idx="2133">
                  <c:v>0.8900596840876851</c:v>
                </c:pt>
                <c:pt idx="2134">
                  <c:v>0.88988387641422007</c:v>
                </c:pt>
                <c:pt idx="2135">
                  <c:v>0.88979598998318854</c:v>
                </c:pt>
                <c:pt idx="2136">
                  <c:v>0.88984331200435485</c:v>
                </c:pt>
                <c:pt idx="2137">
                  <c:v>0.88993120468300391</c:v>
                </c:pt>
                <c:pt idx="2138">
                  <c:v>0.88988387641422007</c:v>
                </c:pt>
                <c:pt idx="2139">
                  <c:v>0.88988387641422007</c:v>
                </c:pt>
                <c:pt idx="2140">
                  <c:v>0.88984331200435485</c:v>
                </c:pt>
                <c:pt idx="2141">
                  <c:v>0.88979598998318854</c:v>
                </c:pt>
                <c:pt idx="2142">
                  <c:v>0.88993120468300391</c:v>
                </c:pt>
                <c:pt idx="2143">
                  <c:v>0.88993120468300391</c:v>
                </c:pt>
                <c:pt idx="2144">
                  <c:v>0.88979598998318854</c:v>
                </c:pt>
                <c:pt idx="2145">
                  <c:v>0.88988387641422007</c:v>
                </c:pt>
                <c:pt idx="2146">
                  <c:v>0.88988387641422007</c:v>
                </c:pt>
                <c:pt idx="2147">
                  <c:v>0.88988387641422007</c:v>
                </c:pt>
                <c:pt idx="2148">
                  <c:v>0.88988387641422007</c:v>
                </c:pt>
                <c:pt idx="2149">
                  <c:v>0.88988387641422007</c:v>
                </c:pt>
                <c:pt idx="2150">
                  <c:v>0.88988387641422007</c:v>
                </c:pt>
                <c:pt idx="2151">
                  <c:v>0.88988387641422007</c:v>
                </c:pt>
                <c:pt idx="2152">
                  <c:v>0.88984331200435485</c:v>
                </c:pt>
                <c:pt idx="2153">
                  <c:v>0.88988387641422007</c:v>
                </c:pt>
                <c:pt idx="2154">
                  <c:v>0.88993120468300391</c:v>
                </c:pt>
                <c:pt idx="2155">
                  <c:v>0.88993120468300391</c:v>
                </c:pt>
                <c:pt idx="2156">
                  <c:v>0.88997177444841258</c:v>
                </c:pt>
                <c:pt idx="2157">
                  <c:v>0.88997177444841258</c:v>
                </c:pt>
                <c:pt idx="2158">
                  <c:v>0.88988387641422007</c:v>
                </c:pt>
                <c:pt idx="2159">
                  <c:v>0.88988387641422007</c:v>
                </c:pt>
                <c:pt idx="2160">
                  <c:v>0.88997177444841258</c:v>
                </c:pt>
                <c:pt idx="2161">
                  <c:v>0.88988387641422007</c:v>
                </c:pt>
                <c:pt idx="2162">
                  <c:v>0.88993120468300391</c:v>
                </c:pt>
                <c:pt idx="2163">
                  <c:v>0.89016113270986796</c:v>
                </c:pt>
                <c:pt idx="2164">
                  <c:v>0.8900596840876851</c:v>
                </c:pt>
                <c:pt idx="2165">
                  <c:v>0.88997177444841258</c:v>
                </c:pt>
                <c:pt idx="2166">
                  <c:v>0.89001910896584724</c:v>
                </c:pt>
                <c:pt idx="2167">
                  <c:v>0.88984331200435485</c:v>
                </c:pt>
                <c:pt idx="2168">
                  <c:v>0.88988387641422007</c:v>
                </c:pt>
                <c:pt idx="2169">
                  <c:v>0.88988387641422007</c:v>
                </c:pt>
                <c:pt idx="2170">
                  <c:v>0.88988387641422007</c:v>
                </c:pt>
                <c:pt idx="2171">
                  <c:v>0.88988387641422007</c:v>
                </c:pt>
                <c:pt idx="2172">
                  <c:v>0.88984331200435485</c:v>
                </c:pt>
                <c:pt idx="2173">
                  <c:v>0.89016113270986796</c:v>
                </c:pt>
                <c:pt idx="2174">
                  <c:v>0.88984331200435485</c:v>
                </c:pt>
                <c:pt idx="2175">
                  <c:v>0.88993120468300391</c:v>
                </c:pt>
                <c:pt idx="2176">
                  <c:v>0.88988387641422007</c:v>
                </c:pt>
                <c:pt idx="2177">
                  <c:v>0.88984331200435485</c:v>
                </c:pt>
                <c:pt idx="2178">
                  <c:v>0.88984331200435485</c:v>
                </c:pt>
                <c:pt idx="2179">
                  <c:v>0.88993120468300391</c:v>
                </c:pt>
                <c:pt idx="2180">
                  <c:v>0.88974191179205053</c:v>
                </c:pt>
                <c:pt idx="2181">
                  <c:v>0.88979598998318854</c:v>
                </c:pt>
                <c:pt idx="2182">
                  <c:v>0.88997177444841258</c:v>
                </c:pt>
                <c:pt idx="2183">
                  <c:v>0.88993120468300391</c:v>
                </c:pt>
                <c:pt idx="2184">
                  <c:v>0.88997177444841258</c:v>
                </c:pt>
                <c:pt idx="2185">
                  <c:v>0.88997177444841258</c:v>
                </c:pt>
                <c:pt idx="2186">
                  <c:v>0.88993120468300391</c:v>
                </c:pt>
                <c:pt idx="2187">
                  <c:v>0.8900596840876851</c:v>
                </c:pt>
                <c:pt idx="2188">
                  <c:v>0.88997177444841258</c:v>
                </c:pt>
                <c:pt idx="2189">
                  <c:v>0.89001910896584724</c:v>
                </c:pt>
                <c:pt idx="2190">
                  <c:v>0.88993120468300391</c:v>
                </c:pt>
                <c:pt idx="2191">
                  <c:v>0.89001910896584724</c:v>
                </c:pt>
                <c:pt idx="2192">
                  <c:v>0.88993120468300391</c:v>
                </c:pt>
                <c:pt idx="2193">
                  <c:v>0.89010702485480453</c:v>
                </c:pt>
                <c:pt idx="2194">
                  <c:v>0.89010702485480453</c:v>
                </c:pt>
                <c:pt idx="2195">
                  <c:v>0.88993120468300391</c:v>
                </c:pt>
                <c:pt idx="2196">
                  <c:v>0.88993120468300391</c:v>
                </c:pt>
                <c:pt idx="2197">
                  <c:v>0.8900596840876851</c:v>
                </c:pt>
                <c:pt idx="2198">
                  <c:v>0.88993120468300391</c:v>
                </c:pt>
                <c:pt idx="2199">
                  <c:v>0.89001910896584724</c:v>
                </c:pt>
                <c:pt idx="2200">
                  <c:v>0.89001910896584724</c:v>
                </c:pt>
                <c:pt idx="2201">
                  <c:v>0.89016113270986796</c:v>
                </c:pt>
                <c:pt idx="2202">
                  <c:v>0.8900596840876851</c:v>
                </c:pt>
                <c:pt idx="2203">
                  <c:v>0.89016113270986796</c:v>
                </c:pt>
                <c:pt idx="2204">
                  <c:v>0.89001910896584724</c:v>
                </c:pt>
                <c:pt idx="2205">
                  <c:v>0.88993120468300391</c:v>
                </c:pt>
                <c:pt idx="2206">
                  <c:v>0.8900596840876851</c:v>
                </c:pt>
                <c:pt idx="2207">
                  <c:v>0.89001910896584724</c:v>
                </c:pt>
                <c:pt idx="2208">
                  <c:v>0.88984331200435485</c:v>
                </c:pt>
                <c:pt idx="2209">
                  <c:v>0.88984331200435485</c:v>
                </c:pt>
                <c:pt idx="2210">
                  <c:v>0.88993120468300391</c:v>
                </c:pt>
                <c:pt idx="2211">
                  <c:v>0.88997177444841258</c:v>
                </c:pt>
                <c:pt idx="2212">
                  <c:v>0.88997177444841258</c:v>
                </c:pt>
                <c:pt idx="2213">
                  <c:v>0.88988387641422007</c:v>
                </c:pt>
                <c:pt idx="2214">
                  <c:v>0.88988387641422007</c:v>
                </c:pt>
                <c:pt idx="2215">
                  <c:v>0.88988387641422007</c:v>
                </c:pt>
                <c:pt idx="2216">
                  <c:v>0.89001910896584724</c:v>
                </c:pt>
                <c:pt idx="2217">
                  <c:v>0.8900596840876851</c:v>
                </c:pt>
                <c:pt idx="2218">
                  <c:v>0.88997177444841258</c:v>
                </c:pt>
                <c:pt idx="2219">
                  <c:v>0.88988387641422007</c:v>
                </c:pt>
                <c:pt idx="2220">
                  <c:v>0.89001910896584724</c:v>
                </c:pt>
                <c:pt idx="2221">
                  <c:v>0.88988387641422007</c:v>
                </c:pt>
                <c:pt idx="2222">
                  <c:v>0.88993120468300391</c:v>
                </c:pt>
                <c:pt idx="2223">
                  <c:v>0.88988387641422007</c:v>
                </c:pt>
                <c:pt idx="2224">
                  <c:v>0.88993120468300391</c:v>
                </c:pt>
                <c:pt idx="2225">
                  <c:v>0.88984331200435485</c:v>
                </c:pt>
                <c:pt idx="2226">
                  <c:v>0.88979598998318854</c:v>
                </c:pt>
                <c:pt idx="2227">
                  <c:v>0.88993120468300391</c:v>
                </c:pt>
                <c:pt idx="2228">
                  <c:v>0.88993120468300391</c:v>
                </c:pt>
                <c:pt idx="2229">
                  <c:v>0.88979598998318854</c:v>
                </c:pt>
                <c:pt idx="2230">
                  <c:v>0.88988387641422007</c:v>
                </c:pt>
                <c:pt idx="2231">
                  <c:v>0.88997177444841258</c:v>
                </c:pt>
                <c:pt idx="2232">
                  <c:v>0.88993120468300391</c:v>
                </c:pt>
                <c:pt idx="2233">
                  <c:v>0.88988387641422007</c:v>
                </c:pt>
                <c:pt idx="2234">
                  <c:v>0.89010702485480453</c:v>
                </c:pt>
                <c:pt idx="2235">
                  <c:v>0.88997177444841258</c:v>
                </c:pt>
                <c:pt idx="2236">
                  <c:v>0.88988387641422007</c:v>
                </c:pt>
                <c:pt idx="2237">
                  <c:v>0.88974191179205053</c:v>
                </c:pt>
                <c:pt idx="2238">
                  <c:v>0.88988387641422007</c:v>
                </c:pt>
                <c:pt idx="2239">
                  <c:v>0.88974191179205053</c:v>
                </c:pt>
                <c:pt idx="2240">
                  <c:v>0.88993120468300391</c:v>
                </c:pt>
                <c:pt idx="2241">
                  <c:v>0.8896540441005325</c:v>
                </c:pt>
                <c:pt idx="2242">
                  <c:v>0.88979598998318854</c:v>
                </c:pt>
                <c:pt idx="2243">
                  <c:v>0.88984331200435485</c:v>
                </c:pt>
                <c:pt idx="2244">
                  <c:v>0.88974191179205053</c:v>
                </c:pt>
                <c:pt idx="2245">
                  <c:v>0.88988387641422007</c:v>
                </c:pt>
                <c:pt idx="2246">
                  <c:v>0.88993120468300391</c:v>
                </c:pt>
                <c:pt idx="2247">
                  <c:v>0.88984331200435485</c:v>
                </c:pt>
                <c:pt idx="2248">
                  <c:v>0.88984331200435485</c:v>
                </c:pt>
                <c:pt idx="2249">
                  <c:v>0.88988387641422007</c:v>
                </c:pt>
                <c:pt idx="2250">
                  <c:v>0.88974191179205053</c:v>
                </c:pt>
                <c:pt idx="2251">
                  <c:v>0.88997177444841258</c:v>
                </c:pt>
                <c:pt idx="2252">
                  <c:v>0.88984331200435485</c:v>
                </c:pt>
                <c:pt idx="2253">
                  <c:v>0.88988387641422007</c:v>
                </c:pt>
                <c:pt idx="2254">
                  <c:v>0.88993120468300391</c:v>
                </c:pt>
                <c:pt idx="2255">
                  <c:v>0.89001910896584724</c:v>
                </c:pt>
                <c:pt idx="2256">
                  <c:v>0.88993120468300391</c:v>
                </c:pt>
                <c:pt idx="2257">
                  <c:v>0.88984331200435485</c:v>
                </c:pt>
                <c:pt idx="2258">
                  <c:v>0.88993120468300391</c:v>
                </c:pt>
                <c:pt idx="2259">
                  <c:v>0.89001910896584724</c:v>
                </c:pt>
                <c:pt idx="2260">
                  <c:v>0.88984331200435485</c:v>
                </c:pt>
                <c:pt idx="2261">
                  <c:v>0.88988387641422007</c:v>
                </c:pt>
                <c:pt idx="2262">
                  <c:v>0.88993120468300391</c:v>
                </c:pt>
                <c:pt idx="2263">
                  <c:v>0.88988387641422007</c:v>
                </c:pt>
                <c:pt idx="2264">
                  <c:v>0.8900596840876851</c:v>
                </c:pt>
                <c:pt idx="2265">
                  <c:v>0.88993120468300391</c:v>
                </c:pt>
                <c:pt idx="2266">
                  <c:v>0.88997177444841258</c:v>
                </c:pt>
                <c:pt idx="2267">
                  <c:v>0.88979598998318854</c:v>
                </c:pt>
                <c:pt idx="2268">
                  <c:v>0.88979598998318854</c:v>
                </c:pt>
                <c:pt idx="2269">
                  <c:v>0.88993120468300391</c:v>
                </c:pt>
                <c:pt idx="2270">
                  <c:v>0.88984331200435485</c:v>
                </c:pt>
                <c:pt idx="2271">
                  <c:v>0.88993120468300391</c:v>
                </c:pt>
                <c:pt idx="2272">
                  <c:v>0.88993120468300391</c:v>
                </c:pt>
                <c:pt idx="2273">
                  <c:v>0.88974191179205053</c:v>
                </c:pt>
                <c:pt idx="2274">
                  <c:v>0.88993120468300391</c:v>
                </c:pt>
                <c:pt idx="2275">
                  <c:v>0.88974191179205053</c:v>
                </c:pt>
                <c:pt idx="2276">
                  <c:v>0.88984331200435485</c:v>
                </c:pt>
                <c:pt idx="2277">
                  <c:v>0.88988387641422007</c:v>
                </c:pt>
                <c:pt idx="2278">
                  <c:v>0.88979598998318854</c:v>
                </c:pt>
                <c:pt idx="2279">
                  <c:v>0.88979598998318854</c:v>
                </c:pt>
                <c:pt idx="2280">
                  <c:v>0.88979598998318854</c:v>
                </c:pt>
                <c:pt idx="2281">
                  <c:v>0.88974191179205053</c:v>
                </c:pt>
                <c:pt idx="2282">
                  <c:v>0.88979598998318854</c:v>
                </c:pt>
                <c:pt idx="2283">
                  <c:v>0.88984331200435485</c:v>
                </c:pt>
                <c:pt idx="2284">
                  <c:v>0.88988387641422007</c:v>
                </c:pt>
                <c:pt idx="2285">
                  <c:v>0.88974191179205053</c:v>
                </c:pt>
                <c:pt idx="2286">
                  <c:v>0.88984331200435485</c:v>
                </c:pt>
                <c:pt idx="2287">
                  <c:v>0.88974191179205053</c:v>
                </c:pt>
                <c:pt idx="2288">
                  <c:v>0.88993120468300391</c:v>
                </c:pt>
                <c:pt idx="2289">
                  <c:v>0.88993120468300391</c:v>
                </c:pt>
                <c:pt idx="2290">
                  <c:v>0.89001910896584724</c:v>
                </c:pt>
                <c:pt idx="2291">
                  <c:v>0.88993120468300391</c:v>
                </c:pt>
                <c:pt idx="2292">
                  <c:v>0.88979598998318854</c:v>
                </c:pt>
                <c:pt idx="2293">
                  <c:v>0.88993120468300391</c:v>
                </c:pt>
                <c:pt idx="2294">
                  <c:v>0.88997177444841258</c:v>
                </c:pt>
                <c:pt idx="2295">
                  <c:v>0.88984331200435485</c:v>
                </c:pt>
                <c:pt idx="2296">
                  <c:v>0.88984331200435485</c:v>
                </c:pt>
                <c:pt idx="2297">
                  <c:v>0.88984331200435485</c:v>
                </c:pt>
                <c:pt idx="2298">
                  <c:v>0.88979598998318854</c:v>
                </c:pt>
                <c:pt idx="2299">
                  <c:v>0.88984331200435485</c:v>
                </c:pt>
                <c:pt idx="2300">
                  <c:v>0.89001910896584724</c:v>
                </c:pt>
                <c:pt idx="2301">
                  <c:v>0.88997177444841258</c:v>
                </c:pt>
                <c:pt idx="2302">
                  <c:v>0.88988387641422007</c:v>
                </c:pt>
                <c:pt idx="2303">
                  <c:v>0.88988387641422007</c:v>
                </c:pt>
                <c:pt idx="2304">
                  <c:v>0.88993120468300391</c:v>
                </c:pt>
                <c:pt idx="2305">
                  <c:v>0.88988387641422007</c:v>
                </c:pt>
                <c:pt idx="2306">
                  <c:v>0.88979598998318854</c:v>
                </c:pt>
                <c:pt idx="2307">
                  <c:v>0.88997177444841258</c:v>
                </c:pt>
                <c:pt idx="2308">
                  <c:v>0.88988387641422007</c:v>
                </c:pt>
                <c:pt idx="2309">
                  <c:v>0.88974191179205053</c:v>
                </c:pt>
                <c:pt idx="2310">
                  <c:v>0.88979598998318854</c:v>
                </c:pt>
                <c:pt idx="2311">
                  <c:v>0.88979598998318854</c:v>
                </c:pt>
                <c:pt idx="2312">
                  <c:v>0.88988387641422007</c:v>
                </c:pt>
                <c:pt idx="2313">
                  <c:v>0.88993120468300391</c:v>
                </c:pt>
                <c:pt idx="2314">
                  <c:v>0.88988387641422007</c:v>
                </c:pt>
                <c:pt idx="2315">
                  <c:v>0.88997177444841258</c:v>
                </c:pt>
                <c:pt idx="2316">
                  <c:v>0.88993120468300391</c:v>
                </c:pt>
                <c:pt idx="2317">
                  <c:v>0.88979598998318854</c:v>
                </c:pt>
                <c:pt idx="2318">
                  <c:v>0.88988387641422007</c:v>
                </c:pt>
                <c:pt idx="2319">
                  <c:v>0.89001910896584724</c:v>
                </c:pt>
                <c:pt idx="2320">
                  <c:v>0.88984331200435485</c:v>
                </c:pt>
                <c:pt idx="2321">
                  <c:v>0.88979598998318854</c:v>
                </c:pt>
                <c:pt idx="2322">
                  <c:v>0.88988387641422007</c:v>
                </c:pt>
                <c:pt idx="2323">
                  <c:v>0.88979598998318854</c:v>
                </c:pt>
                <c:pt idx="2324">
                  <c:v>0.88984331200435485</c:v>
                </c:pt>
                <c:pt idx="2325">
                  <c:v>0.88997177444841258</c:v>
                </c:pt>
                <c:pt idx="2326">
                  <c:v>0.88997177444841258</c:v>
                </c:pt>
                <c:pt idx="2327">
                  <c:v>0.88997177444841258</c:v>
                </c:pt>
                <c:pt idx="2328">
                  <c:v>0.88984331200435485</c:v>
                </c:pt>
                <c:pt idx="2329">
                  <c:v>0.88984331200435485</c:v>
                </c:pt>
                <c:pt idx="2330">
                  <c:v>0.88974191179205053</c:v>
                </c:pt>
                <c:pt idx="2331">
                  <c:v>0.88979598998318854</c:v>
                </c:pt>
                <c:pt idx="2332">
                  <c:v>0.88988387641422007</c:v>
                </c:pt>
                <c:pt idx="2333">
                  <c:v>0.88979598998318854</c:v>
                </c:pt>
                <c:pt idx="2334">
                  <c:v>0.88988387641422007</c:v>
                </c:pt>
                <c:pt idx="2335">
                  <c:v>0.88993120468300391</c:v>
                </c:pt>
                <c:pt idx="2336">
                  <c:v>0.8900596840876851</c:v>
                </c:pt>
                <c:pt idx="2337">
                  <c:v>0.88993120468300391</c:v>
                </c:pt>
                <c:pt idx="2338">
                  <c:v>0.88988387641422007</c:v>
                </c:pt>
                <c:pt idx="2339">
                  <c:v>0.88993120468300391</c:v>
                </c:pt>
                <c:pt idx="2340">
                  <c:v>0.88997177444841258</c:v>
                </c:pt>
                <c:pt idx="2341">
                  <c:v>0.88984331200435485</c:v>
                </c:pt>
                <c:pt idx="2342">
                  <c:v>0.88979598998318854</c:v>
                </c:pt>
                <c:pt idx="2343">
                  <c:v>0.88988387641422007</c:v>
                </c:pt>
                <c:pt idx="2344">
                  <c:v>0.88974191179205053</c:v>
                </c:pt>
                <c:pt idx="2345">
                  <c:v>0.88993120468300391</c:v>
                </c:pt>
                <c:pt idx="2346">
                  <c:v>0.88979598998318854</c:v>
                </c:pt>
                <c:pt idx="2347">
                  <c:v>0.88988387641422007</c:v>
                </c:pt>
                <c:pt idx="2348">
                  <c:v>0.88988387641422007</c:v>
                </c:pt>
                <c:pt idx="2349">
                  <c:v>0.88984331200435485</c:v>
                </c:pt>
                <c:pt idx="2350">
                  <c:v>0.88997177444841258</c:v>
                </c:pt>
                <c:pt idx="2351">
                  <c:v>0.89010702485480453</c:v>
                </c:pt>
                <c:pt idx="2352">
                  <c:v>0.88997177444841258</c:v>
                </c:pt>
                <c:pt idx="2353">
                  <c:v>0.88997177444841258</c:v>
                </c:pt>
                <c:pt idx="2354">
                  <c:v>0.88988387641422007</c:v>
                </c:pt>
                <c:pt idx="2355">
                  <c:v>0.88988387641422007</c:v>
                </c:pt>
                <c:pt idx="2356">
                  <c:v>0.88988387641422007</c:v>
                </c:pt>
                <c:pt idx="2357">
                  <c:v>0.89001910896584724</c:v>
                </c:pt>
                <c:pt idx="2358">
                  <c:v>0.88993120468300391</c:v>
                </c:pt>
                <c:pt idx="2359">
                  <c:v>0.88997177444841258</c:v>
                </c:pt>
                <c:pt idx="2360">
                  <c:v>0.89001910896584724</c:v>
                </c:pt>
                <c:pt idx="2361">
                  <c:v>0.8900596840876851</c:v>
                </c:pt>
                <c:pt idx="2362">
                  <c:v>0.8900596840876851</c:v>
                </c:pt>
                <c:pt idx="2363">
                  <c:v>0.88997177444841258</c:v>
                </c:pt>
                <c:pt idx="2364">
                  <c:v>0.88993120468300391</c:v>
                </c:pt>
                <c:pt idx="2365">
                  <c:v>0.89001910896584724</c:v>
                </c:pt>
                <c:pt idx="2366">
                  <c:v>0.89001910896584724</c:v>
                </c:pt>
                <c:pt idx="2367">
                  <c:v>0.89001910896584724</c:v>
                </c:pt>
                <c:pt idx="2368">
                  <c:v>0.88997177444841258</c:v>
                </c:pt>
                <c:pt idx="2369">
                  <c:v>0.88988387641422007</c:v>
                </c:pt>
                <c:pt idx="2370">
                  <c:v>0.89001910896584724</c:v>
                </c:pt>
                <c:pt idx="2371">
                  <c:v>0.8900596840876851</c:v>
                </c:pt>
                <c:pt idx="2372">
                  <c:v>0.8900596840876851</c:v>
                </c:pt>
                <c:pt idx="2373">
                  <c:v>0.88997177444841258</c:v>
                </c:pt>
                <c:pt idx="2374">
                  <c:v>0.88979598998318854</c:v>
                </c:pt>
                <c:pt idx="2375">
                  <c:v>0.88993120468300391</c:v>
                </c:pt>
                <c:pt idx="2376">
                  <c:v>0.88988387641422007</c:v>
                </c:pt>
                <c:pt idx="2377">
                  <c:v>0.88984331200435485</c:v>
                </c:pt>
                <c:pt idx="2378">
                  <c:v>0.88993120468300391</c:v>
                </c:pt>
                <c:pt idx="2379">
                  <c:v>0.88993120468300391</c:v>
                </c:pt>
                <c:pt idx="2380">
                  <c:v>0.88993120468300391</c:v>
                </c:pt>
                <c:pt idx="2381">
                  <c:v>0.8900596840876851</c:v>
                </c:pt>
                <c:pt idx="2382">
                  <c:v>0.8900596840876851</c:v>
                </c:pt>
                <c:pt idx="2383">
                  <c:v>0.88984331200435485</c:v>
                </c:pt>
                <c:pt idx="2384">
                  <c:v>0.88997177444841258</c:v>
                </c:pt>
                <c:pt idx="2385">
                  <c:v>0.88979598998318854</c:v>
                </c:pt>
                <c:pt idx="2386">
                  <c:v>0.88961349369328568</c:v>
                </c:pt>
                <c:pt idx="2387">
                  <c:v>0.88979598998318854</c:v>
                </c:pt>
                <c:pt idx="2388">
                  <c:v>0.88993120468300391</c:v>
                </c:pt>
                <c:pt idx="2389">
                  <c:v>0.88988387641422007</c:v>
                </c:pt>
                <c:pt idx="2390">
                  <c:v>0.88984331200435485</c:v>
                </c:pt>
                <c:pt idx="2391">
                  <c:v>0.88984331200435485</c:v>
                </c:pt>
                <c:pt idx="2392">
                  <c:v>0.88979598998318854</c:v>
                </c:pt>
                <c:pt idx="2393">
                  <c:v>0.88988387641422007</c:v>
                </c:pt>
                <c:pt idx="2394">
                  <c:v>0.88984331200435485</c:v>
                </c:pt>
                <c:pt idx="2395">
                  <c:v>0.88988387641422007</c:v>
                </c:pt>
                <c:pt idx="2396">
                  <c:v>0.88997177444841258</c:v>
                </c:pt>
                <c:pt idx="2397">
                  <c:v>0.88993120468300391</c:v>
                </c:pt>
                <c:pt idx="2398">
                  <c:v>0.88988387641422007</c:v>
                </c:pt>
                <c:pt idx="2399">
                  <c:v>0.8900596840876851</c:v>
                </c:pt>
                <c:pt idx="2400">
                  <c:v>0.88988387641422007</c:v>
                </c:pt>
                <c:pt idx="2401">
                  <c:v>0.88993120468300391</c:v>
                </c:pt>
                <c:pt idx="2402">
                  <c:v>0.88997177444841258</c:v>
                </c:pt>
                <c:pt idx="2403">
                  <c:v>0.88997177444841258</c:v>
                </c:pt>
                <c:pt idx="2404">
                  <c:v>0.89001910896584724</c:v>
                </c:pt>
                <c:pt idx="2405">
                  <c:v>0.88993120468300391</c:v>
                </c:pt>
                <c:pt idx="2406">
                  <c:v>0.88988387641422007</c:v>
                </c:pt>
                <c:pt idx="2407">
                  <c:v>0.88993120468300391</c:v>
                </c:pt>
                <c:pt idx="2408">
                  <c:v>0.88993120468300391</c:v>
                </c:pt>
                <c:pt idx="2409">
                  <c:v>0.88988387641422007</c:v>
                </c:pt>
                <c:pt idx="2410">
                  <c:v>0.88984331200435485</c:v>
                </c:pt>
                <c:pt idx="2411">
                  <c:v>0.8900596840876851</c:v>
                </c:pt>
                <c:pt idx="2412">
                  <c:v>0.8900596840876851</c:v>
                </c:pt>
                <c:pt idx="2413">
                  <c:v>0.89010702485480453</c:v>
                </c:pt>
                <c:pt idx="2414">
                  <c:v>0.89010702485480453</c:v>
                </c:pt>
                <c:pt idx="2415">
                  <c:v>0.89033701360370743</c:v>
                </c:pt>
                <c:pt idx="2416">
                  <c:v>0.89033701360370743</c:v>
                </c:pt>
                <c:pt idx="2417">
                  <c:v>0.89016113270986796</c:v>
                </c:pt>
                <c:pt idx="2418">
                  <c:v>0.89033701360370743</c:v>
                </c:pt>
                <c:pt idx="2419">
                  <c:v>0.89033701360370743</c:v>
                </c:pt>
                <c:pt idx="2420">
                  <c:v>0.89033701360370743</c:v>
                </c:pt>
                <c:pt idx="2421">
                  <c:v>0.89037760809849309</c:v>
                </c:pt>
                <c:pt idx="2422">
                  <c:v>0.89051294094977873</c:v>
                </c:pt>
                <c:pt idx="2423">
                  <c:v>0.8905670817886755</c:v>
                </c:pt>
                <c:pt idx="2424">
                  <c:v>0.89061445863186284</c:v>
                </c:pt>
                <c:pt idx="2425">
                  <c:v>0.89074306990316854</c:v>
                </c:pt>
                <c:pt idx="2426">
                  <c:v>0.89078368914622075</c:v>
                </c:pt>
                <c:pt idx="2427">
                  <c:v>0.89074306990316854</c:v>
                </c:pt>
                <c:pt idx="2428">
                  <c:v>0.89087170600001564</c:v>
                </c:pt>
                <c:pt idx="2429">
                  <c:v>0.89119679202318491</c:v>
                </c:pt>
                <c:pt idx="2430">
                  <c:v>0.89119679202318491</c:v>
                </c:pt>
                <c:pt idx="2431">
                  <c:v>0.89114937377036607</c:v>
                </c:pt>
                <c:pt idx="2432">
                  <c:v>0.8913390670181236</c:v>
                </c:pt>
                <c:pt idx="2433">
                  <c:v>0.89146781817476084</c:v>
                </c:pt>
                <c:pt idx="2434">
                  <c:v>0.89170505643756526</c:v>
                </c:pt>
                <c:pt idx="2435">
                  <c:v>0.89192203384474344</c:v>
                </c:pt>
                <c:pt idx="2436">
                  <c:v>0.89206446362112712</c:v>
                </c:pt>
                <c:pt idx="2437">
                  <c:v>0.89251908570557448</c:v>
                </c:pt>
                <c:pt idx="2438">
                  <c:v>0.89292647283718085</c:v>
                </c:pt>
                <c:pt idx="2439">
                  <c:v>0.89269558962075035</c:v>
                </c:pt>
                <c:pt idx="2440">
                  <c:v>0.89269558962075035</c:v>
                </c:pt>
                <c:pt idx="2441">
                  <c:v>0.89292647283718085</c:v>
                </c:pt>
                <c:pt idx="2442">
                  <c:v>0.89306232377942008</c:v>
                </c:pt>
                <c:pt idx="2443">
                  <c:v>0.89314384760555188</c:v>
                </c:pt>
                <c:pt idx="2444">
                  <c:v>0.89306232377942008</c:v>
                </c:pt>
                <c:pt idx="2445">
                  <c:v>0.89310308444914965</c:v>
                </c:pt>
                <c:pt idx="2446">
                  <c:v>0.89319140776448558</c:v>
                </c:pt>
                <c:pt idx="2447">
                  <c:v>0.89324576637699526</c:v>
                </c:pt>
                <c:pt idx="2448">
                  <c:v>0.89329333379029408</c:v>
                </c:pt>
                <c:pt idx="2449">
                  <c:v>0.89329333379029408</c:v>
                </c:pt>
                <c:pt idx="2450">
                  <c:v>0.89329333379029408</c:v>
                </c:pt>
                <c:pt idx="2451">
                  <c:v>0.89324576637699526</c:v>
                </c:pt>
                <c:pt idx="2452">
                  <c:v>0.89329333379029408</c:v>
                </c:pt>
                <c:pt idx="2453">
                  <c:v>0.89333410855368023</c:v>
                </c:pt>
                <c:pt idx="2454">
                  <c:v>0.89319140776448558</c:v>
                </c:pt>
                <c:pt idx="2455">
                  <c:v>0.89324576637699526</c:v>
                </c:pt>
                <c:pt idx="2456">
                  <c:v>0.89338168225521652</c:v>
                </c:pt>
                <c:pt idx="2457">
                  <c:v>0.89333410855368023</c:v>
                </c:pt>
                <c:pt idx="2458">
                  <c:v>0.89338168225521652</c:v>
                </c:pt>
                <c:pt idx="2459">
                  <c:v>0.89342246240896772</c:v>
                </c:pt>
                <c:pt idx="2460">
                  <c:v>0.89333410855368023</c:v>
                </c:pt>
                <c:pt idx="2461">
                  <c:v>0.89342246240896772</c:v>
                </c:pt>
                <c:pt idx="2462">
                  <c:v>0.89342246240896772</c:v>
                </c:pt>
                <c:pt idx="2463">
                  <c:v>0.89342246240896772</c:v>
                </c:pt>
                <c:pt idx="2464">
                  <c:v>0.89361280269524046</c:v>
                </c:pt>
                <c:pt idx="2465">
                  <c:v>0.89378959578283501</c:v>
                </c:pt>
                <c:pt idx="2466">
                  <c:v>0.89438831940089525</c:v>
                </c:pt>
                <c:pt idx="2467">
                  <c:v>0.89479684744212751</c:v>
                </c:pt>
                <c:pt idx="2468">
                  <c:v>0.89473555233768565</c:v>
                </c:pt>
                <c:pt idx="2469">
                  <c:v>0.89479684744212751</c:v>
                </c:pt>
                <c:pt idx="2470">
                  <c:v>0.89473555233768565</c:v>
                </c:pt>
                <c:pt idx="2471">
                  <c:v>0.89479684744212751</c:v>
                </c:pt>
                <c:pt idx="2472">
                  <c:v>0.89488539472438755</c:v>
                </c:pt>
                <c:pt idx="2473">
                  <c:v>0.89488539472438755</c:v>
                </c:pt>
                <c:pt idx="2474">
                  <c:v>0.89488539472438755</c:v>
                </c:pt>
                <c:pt idx="2475">
                  <c:v>0.89483771396326894</c:v>
                </c:pt>
                <c:pt idx="2476">
                  <c:v>0.89483771396326894</c:v>
                </c:pt>
                <c:pt idx="2477">
                  <c:v>0.89473555233768565</c:v>
                </c:pt>
                <c:pt idx="2478">
                  <c:v>0.89483771396326894</c:v>
                </c:pt>
                <c:pt idx="2479">
                  <c:v>0.89473555233768565</c:v>
                </c:pt>
                <c:pt idx="2480">
                  <c:v>0.89473555233768565</c:v>
                </c:pt>
                <c:pt idx="2481">
                  <c:v>0.89483771396326894</c:v>
                </c:pt>
                <c:pt idx="2482">
                  <c:v>0.89506252442860912</c:v>
                </c:pt>
                <c:pt idx="2483">
                  <c:v>0.89501483105240753</c:v>
                </c:pt>
                <c:pt idx="2484">
                  <c:v>0.89501483105240753</c:v>
                </c:pt>
                <c:pt idx="2485">
                  <c:v>0.89520562494092526</c:v>
                </c:pt>
                <c:pt idx="2486">
                  <c:v>0.89506252442860912</c:v>
                </c:pt>
                <c:pt idx="2487">
                  <c:v>0.89483771396326894</c:v>
                </c:pt>
                <c:pt idx="2488">
                  <c:v>0.89396643562473777</c:v>
                </c:pt>
                <c:pt idx="2489">
                  <c:v>0.89333410855368023</c:v>
                </c:pt>
                <c:pt idx="2490">
                  <c:v>0.89273632791898061</c:v>
                </c:pt>
                <c:pt idx="2491">
                  <c:v>0.89232905672865492</c:v>
                </c:pt>
                <c:pt idx="2492">
                  <c:v>0.89206446362112712</c:v>
                </c:pt>
                <c:pt idx="2493">
                  <c:v>0.89188134520590201</c:v>
                </c:pt>
                <c:pt idx="2494">
                  <c:v>0.89164404425384003</c:v>
                </c:pt>
                <c:pt idx="2495">
                  <c:v>0.89160337256457012</c:v>
                </c:pt>
                <c:pt idx="2496">
                  <c:v>0.89138649876293286</c:v>
                </c:pt>
                <c:pt idx="2497">
                  <c:v>0.89138649876293286</c:v>
                </c:pt>
                <c:pt idx="2498">
                  <c:v>0.89138649876293286</c:v>
                </c:pt>
                <c:pt idx="2499">
                  <c:v>0.89114937377036607</c:v>
                </c:pt>
                <c:pt idx="2500">
                  <c:v>0.89106132024739448</c:v>
                </c:pt>
                <c:pt idx="2501">
                  <c:v>0.89110873223770881</c:v>
                </c:pt>
                <c:pt idx="2502">
                  <c:v>0.89102068408215329</c:v>
                </c:pt>
                <c:pt idx="2503">
                  <c:v>0.89093264755459456</c:v>
                </c:pt>
                <c:pt idx="2504">
                  <c:v>0.89078368914622075</c:v>
                </c:pt>
                <c:pt idx="2505">
                  <c:v>0.89074306990316854</c:v>
                </c:pt>
                <c:pt idx="2506">
                  <c:v>0.89065507003591904</c:v>
                </c:pt>
                <c:pt idx="2507">
                  <c:v>0.89074306990316854</c:v>
                </c:pt>
                <c:pt idx="2508">
                  <c:v>0.89065507003591904</c:v>
                </c:pt>
                <c:pt idx="2509">
                  <c:v>0.89065507003591904</c:v>
                </c:pt>
                <c:pt idx="2510">
                  <c:v>0.89070245313579421</c:v>
                </c:pt>
                <c:pt idx="2511">
                  <c:v>0.8908310813923479</c:v>
                </c:pt>
                <c:pt idx="2512">
                  <c:v>0.89097327835330686</c:v>
                </c:pt>
                <c:pt idx="2513">
                  <c:v>0.89078368914622075</c:v>
                </c:pt>
                <c:pt idx="2514">
                  <c:v>0.89087170600001564</c:v>
                </c:pt>
                <c:pt idx="2515">
                  <c:v>0.89097327835330686</c:v>
                </c:pt>
                <c:pt idx="2516">
                  <c:v>0.89097327835330686</c:v>
                </c:pt>
                <c:pt idx="2517">
                  <c:v>0.89110873223770881</c:v>
                </c:pt>
                <c:pt idx="2518">
                  <c:v>0.89114937377036607</c:v>
                </c:pt>
                <c:pt idx="2519">
                  <c:v>0.89119679202318491</c:v>
                </c:pt>
                <c:pt idx="2520">
                  <c:v>0.89119679202318491</c:v>
                </c:pt>
                <c:pt idx="2521">
                  <c:v>0.89119679202318491</c:v>
                </c:pt>
                <c:pt idx="2522">
                  <c:v>0.89114937377036607</c:v>
                </c:pt>
                <c:pt idx="2523">
                  <c:v>0.89123743892414675</c:v>
                </c:pt>
                <c:pt idx="2524">
                  <c:v>0.89128486344050561</c:v>
                </c:pt>
                <c:pt idx="2525">
                  <c:v>0.8913390670181236</c:v>
                </c:pt>
                <c:pt idx="2526">
                  <c:v>0.89138649876293286</c:v>
                </c:pt>
                <c:pt idx="2527">
                  <c:v>0.8913390670181236</c:v>
                </c:pt>
                <c:pt idx="2528">
                  <c:v>0.89123743892414675</c:v>
                </c:pt>
                <c:pt idx="2529">
                  <c:v>0.89146781817476084</c:v>
                </c:pt>
                <c:pt idx="2530">
                  <c:v>0.89142715722941546</c:v>
                </c:pt>
                <c:pt idx="2531">
                  <c:v>0.89151525907758911</c:v>
                </c:pt>
                <c:pt idx="2532">
                  <c:v>0.89151525907758911</c:v>
                </c:pt>
                <c:pt idx="2533">
                  <c:v>0.89155592539445172</c:v>
                </c:pt>
                <c:pt idx="2534">
                  <c:v>0.89155592539445172</c:v>
                </c:pt>
                <c:pt idx="2535">
                  <c:v>0.89164404425384003</c:v>
                </c:pt>
                <c:pt idx="2536">
                  <c:v>0.89174573432687199</c:v>
                </c:pt>
                <c:pt idx="2537">
                  <c:v>0.89192203384474344</c:v>
                </c:pt>
                <c:pt idx="2538">
                  <c:v>0.89201020107426909</c:v>
                </c:pt>
                <c:pt idx="2539">
                  <c:v>0.89206446362112712</c:v>
                </c:pt>
                <c:pt idx="2540">
                  <c:v>0.89211194696894869</c:v>
                </c:pt>
                <c:pt idx="2541">
                  <c:v>0.89215264967024632</c:v>
                </c:pt>
                <c:pt idx="2542">
                  <c:v>0.89220013929238462</c:v>
                </c:pt>
                <c:pt idx="2543">
                  <c:v>0.89232905672865492</c:v>
                </c:pt>
                <c:pt idx="2544">
                  <c:v>0.89232905672865492</c:v>
                </c:pt>
                <c:pt idx="2545">
                  <c:v>0.89237655890254253</c:v>
                </c:pt>
                <c:pt idx="2546">
                  <c:v>0.89255981323782907</c:v>
                </c:pt>
                <c:pt idx="2547">
                  <c:v>0.89264806474661185</c:v>
                </c:pt>
                <c:pt idx="2548">
                  <c:v>0.89264806474661185</c:v>
                </c:pt>
                <c:pt idx="2549">
                  <c:v>0.89301477280735964</c:v>
                </c:pt>
                <c:pt idx="2550">
                  <c:v>0.89310308444914965</c:v>
                </c:pt>
                <c:pt idx="2551">
                  <c:v>0.89324576637699526</c:v>
                </c:pt>
                <c:pt idx="2552">
                  <c:v>0.89347004239978411</c:v>
                </c:pt>
                <c:pt idx="2553">
                  <c:v>0.89366039623573568</c:v>
                </c:pt>
                <c:pt idx="2554">
                  <c:v>0.89406847988418159</c:v>
                </c:pt>
                <c:pt idx="2555">
                  <c:v>0.89442916098486513</c:v>
                </c:pt>
                <c:pt idx="2556">
                  <c:v>0.89497395371923427</c:v>
                </c:pt>
                <c:pt idx="2557">
                  <c:v>0.89551237188637667</c:v>
                </c:pt>
                <c:pt idx="2558">
                  <c:v>0.89630374547338088</c:v>
                </c:pt>
                <c:pt idx="2559">
                  <c:v>0.8967612578573001</c:v>
                </c:pt>
                <c:pt idx="2560">
                  <c:v>0.89685006507390341</c:v>
                </c:pt>
                <c:pt idx="2561">
                  <c:v>0.89693888404619193</c:v>
                </c:pt>
                <c:pt idx="2562">
                  <c:v>0.89693888404619193</c:v>
                </c:pt>
                <c:pt idx="2563">
                  <c:v>0.8968910569848455</c:v>
                </c:pt>
                <c:pt idx="2564">
                  <c:v>0.89680224434278311</c:v>
                </c:pt>
                <c:pt idx="2565">
                  <c:v>0.89652221992037451</c:v>
                </c:pt>
                <c:pt idx="2566">
                  <c:v>0.89551237188637667</c:v>
                </c:pt>
                <c:pt idx="2567">
                  <c:v>0.89483771396326894</c:v>
                </c:pt>
                <c:pt idx="2568">
                  <c:v>0.89432706169863441</c:v>
                </c:pt>
                <c:pt idx="2569">
                  <c:v>0.8939188202978412</c:v>
                </c:pt>
                <c:pt idx="2570">
                  <c:v>0.89366039623573568</c:v>
                </c:pt>
                <c:pt idx="2571">
                  <c:v>0.89329333379029408</c:v>
                </c:pt>
                <c:pt idx="2572">
                  <c:v>0.89306232377942008</c:v>
                </c:pt>
                <c:pt idx="2573">
                  <c:v>0.89297401752476757</c:v>
                </c:pt>
                <c:pt idx="2574">
                  <c:v>0.89283818453668107</c:v>
                </c:pt>
                <c:pt idx="2575">
                  <c:v>0.89264806474661185</c:v>
                </c:pt>
                <c:pt idx="2576">
                  <c:v>0.89241727774180324</c:v>
                </c:pt>
                <c:pt idx="2577">
                  <c:v>0.89232905672865492</c:v>
                </c:pt>
                <c:pt idx="2578">
                  <c:v>0.89228834326960627</c:v>
                </c:pt>
                <c:pt idx="2579">
                  <c:v>0.89206446362112712</c:v>
                </c:pt>
                <c:pt idx="2580">
                  <c:v>0.89206446362112712</c:v>
                </c:pt>
                <c:pt idx="2581">
                  <c:v>0.89192203384474344</c:v>
                </c:pt>
                <c:pt idx="2582">
                  <c:v>0.89179319499929111</c:v>
                </c:pt>
                <c:pt idx="2583">
                  <c:v>0.89179319499929111</c:v>
                </c:pt>
                <c:pt idx="2584">
                  <c:v>0.89174573432687199</c:v>
                </c:pt>
                <c:pt idx="2585">
                  <c:v>0.89170505643756526</c:v>
                </c:pt>
                <c:pt idx="2586">
                  <c:v>0.89160337256457012</c:v>
                </c:pt>
                <c:pt idx="2587">
                  <c:v>0.89170505643756526</c:v>
                </c:pt>
                <c:pt idx="2588">
                  <c:v>0.89170505643756526</c:v>
                </c:pt>
                <c:pt idx="2589">
                  <c:v>0.89170505643756526</c:v>
                </c:pt>
                <c:pt idx="2590">
                  <c:v>0.89160337256457012</c:v>
                </c:pt>
                <c:pt idx="2591">
                  <c:v>0.89155592539445172</c:v>
                </c:pt>
                <c:pt idx="2592">
                  <c:v>0.89160337256457012</c:v>
                </c:pt>
                <c:pt idx="2593">
                  <c:v>0.89155592539445172</c:v>
                </c:pt>
                <c:pt idx="2594">
                  <c:v>0.89151525907758911</c:v>
                </c:pt>
                <c:pt idx="2595">
                  <c:v>0.89155592539445172</c:v>
                </c:pt>
                <c:pt idx="2596">
                  <c:v>0.89155592539445172</c:v>
                </c:pt>
                <c:pt idx="2597">
                  <c:v>0.89151525907758911</c:v>
                </c:pt>
                <c:pt idx="2598">
                  <c:v>0.89151525907758911</c:v>
                </c:pt>
                <c:pt idx="2599">
                  <c:v>0.89155592539445172</c:v>
                </c:pt>
                <c:pt idx="2600">
                  <c:v>0.89170505643756526</c:v>
                </c:pt>
                <c:pt idx="2601">
                  <c:v>0.89164404425384003</c:v>
                </c:pt>
                <c:pt idx="2602">
                  <c:v>0.89170505643756526</c:v>
                </c:pt>
                <c:pt idx="2603">
                  <c:v>0.89170505643756526</c:v>
                </c:pt>
                <c:pt idx="2604">
                  <c:v>0.89164404425384003</c:v>
                </c:pt>
                <c:pt idx="2605">
                  <c:v>0.89164404425384003</c:v>
                </c:pt>
                <c:pt idx="2606">
                  <c:v>0.89170505643756526</c:v>
                </c:pt>
                <c:pt idx="2607">
                  <c:v>0.89179319499929111</c:v>
                </c:pt>
                <c:pt idx="2608">
                  <c:v>0.89179319499929111</c:v>
                </c:pt>
                <c:pt idx="2609">
                  <c:v>0.89179319499929111</c:v>
                </c:pt>
                <c:pt idx="2610">
                  <c:v>0.89174573432687199</c:v>
                </c:pt>
                <c:pt idx="2611">
                  <c:v>0.89174573432687199</c:v>
                </c:pt>
                <c:pt idx="2612">
                  <c:v>0.89179319499929111</c:v>
                </c:pt>
                <c:pt idx="2613">
                  <c:v>0.89174573432687199</c:v>
                </c:pt>
                <c:pt idx="2614">
                  <c:v>0.89183387826292004</c:v>
                </c:pt>
                <c:pt idx="2615">
                  <c:v>0.89183387826292004</c:v>
                </c:pt>
                <c:pt idx="2616">
                  <c:v>0.89188134520590201</c:v>
                </c:pt>
                <c:pt idx="2617">
                  <c:v>0.89188134520590201</c:v>
                </c:pt>
                <c:pt idx="2618">
                  <c:v>0.89183387826292004</c:v>
                </c:pt>
                <c:pt idx="2619">
                  <c:v>0.89188134520590201</c:v>
                </c:pt>
                <c:pt idx="2620">
                  <c:v>0.89179319499929111</c:v>
                </c:pt>
                <c:pt idx="2621">
                  <c:v>0.89188134520590201</c:v>
                </c:pt>
                <c:pt idx="2622">
                  <c:v>0.89192203384474344</c:v>
                </c:pt>
                <c:pt idx="2623">
                  <c:v>0.89183387826292004</c:v>
                </c:pt>
                <c:pt idx="2624">
                  <c:v>0.89196272496475226</c:v>
                </c:pt>
                <c:pt idx="2625">
                  <c:v>0.89183387826292004</c:v>
                </c:pt>
                <c:pt idx="2626">
                  <c:v>0.89183387826292004</c:v>
                </c:pt>
                <c:pt idx="2627">
                  <c:v>0.89192203384474344</c:v>
                </c:pt>
                <c:pt idx="2628">
                  <c:v>0.89188134520590201</c:v>
                </c:pt>
                <c:pt idx="2629">
                  <c:v>0.89188134520590201</c:v>
                </c:pt>
                <c:pt idx="2630">
                  <c:v>0.89192203384474344</c:v>
                </c:pt>
                <c:pt idx="2631">
                  <c:v>0.89179319499929111</c:v>
                </c:pt>
                <c:pt idx="2632">
                  <c:v>0.89179319499929111</c:v>
                </c:pt>
                <c:pt idx="2633">
                  <c:v>0.89183387826292004</c:v>
                </c:pt>
                <c:pt idx="2634">
                  <c:v>0.89179319499929111</c:v>
                </c:pt>
                <c:pt idx="2635">
                  <c:v>0.89179319499929111</c:v>
                </c:pt>
                <c:pt idx="2636">
                  <c:v>0.89192203384474344</c:v>
                </c:pt>
                <c:pt idx="2637">
                  <c:v>0.89188134520590201</c:v>
                </c:pt>
                <c:pt idx="2638">
                  <c:v>0.89192203384474344</c:v>
                </c:pt>
                <c:pt idx="2639">
                  <c:v>0.89192203384474344</c:v>
                </c:pt>
                <c:pt idx="2640">
                  <c:v>0.89188134520590201</c:v>
                </c:pt>
                <c:pt idx="2641">
                  <c:v>0.89183387826292004</c:v>
                </c:pt>
                <c:pt idx="2642">
                  <c:v>0.89192203384474344</c:v>
                </c:pt>
                <c:pt idx="2643">
                  <c:v>0.89206446362112712</c:v>
                </c:pt>
                <c:pt idx="2644">
                  <c:v>0.89206446362112712</c:v>
                </c:pt>
                <c:pt idx="2645">
                  <c:v>0.89211194696894869</c:v>
                </c:pt>
                <c:pt idx="2646">
                  <c:v>0.89211194696894869</c:v>
                </c:pt>
                <c:pt idx="2647">
                  <c:v>0.89196272496475226</c:v>
                </c:pt>
                <c:pt idx="2648">
                  <c:v>0.89192203384474344</c:v>
                </c:pt>
                <c:pt idx="2649">
                  <c:v>0.89192203384474344</c:v>
                </c:pt>
                <c:pt idx="2650">
                  <c:v>0.89192203384474344</c:v>
                </c:pt>
                <c:pt idx="2651">
                  <c:v>0.89196272496475226</c:v>
                </c:pt>
                <c:pt idx="2652">
                  <c:v>0.89201020107426909</c:v>
                </c:pt>
                <c:pt idx="2653">
                  <c:v>0.89192203384474344</c:v>
                </c:pt>
                <c:pt idx="2654">
                  <c:v>0.89188134520590201</c:v>
                </c:pt>
                <c:pt idx="2655">
                  <c:v>0.89188134520590201</c:v>
                </c:pt>
                <c:pt idx="2656">
                  <c:v>0.89196272496475226</c:v>
                </c:pt>
                <c:pt idx="2657">
                  <c:v>0.89206446362112712</c:v>
                </c:pt>
                <c:pt idx="2658">
                  <c:v>0.89206446362112712</c:v>
                </c:pt>
                <c:pt idx="2659">
                  <c:v>0.89201020107426909</c:v>
                </c:pt>
                <c:pt idx="2660">
                  <c:v>0.89201020107426909</c:v>
                </c:pt>
                <c:pt idx="2661">
                  <c:v>0.89201020107426909</c:v>
                </c:pt>
                <c:pt idx="2662">
                  <c:v>0.89201020107426909</c:v>
                </c:pt>
                <c:pt idx="2663">
                  <c:v>0.89206446362112712</c:v>
                </c:pt>
                <c:pt idx="2664">
                  <c:v>0.89192203384474344</c:v>
                </c:pt>
                <c:pt idx="2665">
                  <c:v>0.89206446362112712</c:v>
                </c:pt>
                <c:pt idx="2666">
                  <c:v>0.89215264967024632</c:v>
                </c:pt>
                <c:pt idx="2667">
                  <c:v>0.89228834326960627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E9-4DAC-8A84-FC6A57D86E28}"/>
            </c:ext>
          </c:extLst>
        </c:ser>
        <c:ser>
          <c:idx val="2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>
              <a:solidFill>
                <a:schemeClr val="accent5"/>
              </a:solidFill>
            </a:ln>
          </c:spPr>
          <c:marker>
            <c:symbol val="star"/>
            <c:size val="4"/>
            <c:spPr>
              <a:noFill/>
              <a:ln w="3175">
                <a:solidFill>
                  <a:schemeClr val="accent5"/>
                </a:solidFill>
              </a:ln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</c:numCache>
            </c:numRef>
          </c:xVal>
          <c:yVal>
            <c:numRef>
              <c:f>FmtData!$AE$10:$AE$2677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0.7930220926600553</c:v>
                </c:pt>
                <c:pt idx="2">
                  <c:v>0.79318439878725155</c:v>
                </c:pt>
                <c:pt idx="3">
                  <c:v>0.7936541772666752</c:v>
                </c:pt>
                <c:pt idx="4">
                  <c:v>0.79308585048767211</c:v>
                </c:pt>
                <c:pt idx="5">
                  <c:v>0.78366096368019966</c:v>
                </c:pt>
                <c:pt idx="6">
                  <c:v>0.78373512824784708</c:v>
                </c:pt>
                <c:pt idx="7">
                  <c:v>0.78388919232347143</c:v>
                </c:pt>
                <c:pt idx="8">
                  <c:v>0.78415747449677409</c:v>
                </c:pt>
                <c:pt idx="9">
                  <c:v>0.78435733880940339</c:v>
                </c:pt>
                <c:pt idx="10">
                  <c:v>0.78444872802609811</c:v>
                </c:pt>
                <c:pt idx="11">
                  <c:v>0.78438589641111478</c:v>
                </c:pt>
                <c:pt idx="12">
                  <c:v>0.78471726615871984</c:v>
                </c:pt>
                <c:pt idx="13">
                  <c:v>0.78465440579837076</c:v>
                </c:pt>
                <c:pt idx="14">
                  <c:v>0.78478013324908591</c:v>
                </c:pt>
                <c:pt idx="15">
                  <c:v>0.78488302118886055</c:v>
                </c:pt>
                <c:pt idx="16">
                  <c:v>0.78501451534653499</c:v>
                </c:pt>
                <c:pt idx="17">
                  <c:v>0.78518035429303912</c:v>
                </c:pt>
                <c:pt idx="18">
                  <c:v>0.78551217267049178</c:v>
                </c:pt>
                <c:pt idx="19">
                  <c:v>0.78564953164201212</c:v>
                </c:pt>
                <c:pt idx="20">
                  <c:v>0.78567815213457259</c:v>
                </c:pt>
                <c:pt idx="21">
                  <c:v>0.78574112212292102</c:v>
                </c:pt>
                <c:pt idx="22">
                  <c:v>0.78583845264444863</c:v>
                </c:pt>
                <c:pt idx="23">
                  <c:v>0.78621074736715846</c:v>
                </c:pt>
                <c:pt idx="24">
                  <c:v>0.78643423734578055</c:v>
                </c:pt>
                <c:pt idx="25">
                  <c:v>0.78728886589351943</c:v>
                </c:pt>
                <c:pt idx="26">
                  <c:v>0.78808725617965325</c:v>
                </c:pt>
                <c:pt idx="27">
                  <c:v>0.78872559684095922</c:v>
                </c:pt>
                <c:pt idx="28">
                  <c:v>0.78954898253931471</c:v>
                </c:pt>
                <c:pt idx="29">
                  <c:v>0.79094502336925754</c:v>
                </c:pt>
                <c:pt idx="30">
                  <c:v>0.79215335090411521</c:v>
                </c:pt>
                <c:pt idx="31">
                  <c:v>0.7935903583738626</c:v>
                </c:pt>
                <c:pt idx="32">
                  <c:v>0.79458903912348355</c:v>
                </c:pt>
                <c:pt idx="33">
                  <c:v>0.79590381410282973</c:v>
                </c:pt>
                <c:pt idx="34">
                  <c:v>0.79671390315409474</c:v>
                </c:pt>
                <c:pt idx="35">
                  <c:v>0.79741414711062142</c:v>
                </c:pt>
                <c:pt idx="36">
                  <c:v>0.79789312026511527</c:v>
                </c:pt>
                <c:pt idx="37">
                  <c:v>0.79859474986759516</c:v>
                </c:pt>
                <c:pt idx="38">
                  <c:v>0.79961357813493616</c:v>
                </c:pt>
                <c:pt idx="39">
                  <c:v>0.80012364371591471</c:v>
                </c:pt>
                <c:pt idx="40">
                  <c:v>0.80058718346939739</c:v>
                </c:pt>
                <c:pt idx="41">
                  <c:v>0.80093360551508452</c:v>
                </c:pt>
                <c:pt idx="42">
                  <c:v>0.8015800122360891</c:v>
                </c:pt>
                <c:pt idx="43">
                  <c:v>0.8016740931060885</c:v>
                </c:pt>
                <c:pt idx="44">
                  <c:v>0.80177407020045721</c:v>
                </c:pt>
                <c:pt idx="45">
                  <c:v>0.80209175504896335</c:v>
                </c:pt>
                <c:pt idx="46">
                  <c:v>0.80225066055801864</c:v>
                </c:pt>
                <c:pt idx="47">
                  <c:v>0.80246260002271741</c:v>
                </c:pt>
                <c:pt idx="48">
                  <c:v>0.80306939583794668</c:v>
                </c:pt>
                <c:pt idx="49">
                  <c:v>0.80316960555398698</c:v>
                </c:pt>
                <c:pt idx="50">
                  <c:v>0.80289848841239542</c:v>
                </c:pt>
                <c:pt idx="51">
                  <c:v>0.80286313432435708</c:v>
                </c:pt>
                <c:pt idx="52">
                  <c:v>0.80296920283040907</c:v>
                </c:pt>
                <c:pt idx="53">
                  <c:v>0.80279832389954331</c:v>
                </c:pt>
                <c:pt idx="54">
                  <c:v>0.80282778231675922</c:v>
                </c:pt>
                <c:pt idx="55">
                  <c:v>0.80296920283040907</c:v>
                </c:pt>
                <c:pt idx="56">
                  <c:v>0.80306939583794668</c:v>
                </c:pt>
                <c:pt idx="57">
                  <c:v>0.80334059011265613</c:v>
                </c:pt>
                <c:pt idx="58">
                  <c:v>0.80324624778938558</c:v>
                </c:pt>
                <c:pt idx="59">
                  <c:v>0.80337597230166646</c:v>
                </c:pt>
                <c:pt idx="60">
                  <c:v>0.80327572817477499</c:v>
                </c:pt>
                <c:pt idx="61">
                  <c:v>0.80319908218020786</c:v>
                </c:pt>
                <c:pt idx="62">
                  <c:v>0.80331110654596238</c:v>
                </c:pt>
                <c:pt idx="63">
                  <c:v>0.80358240991785779</c:v>
                </c:pt>
                <c:pt idx="64">
                  <c:v>0.80401911147485128</c:v>
                </c:pt>
                <c:pt idx="65">
                  <c:v>0.8044324995017248</c:v>
                </c:pt>
                <c:pt idx="66">
                  <c:v>0.80480479162316265</c:v>
                </c:pt>
                <c:pt idx="67">
                  <c:v>0.80531928795995722</c:v>
                </c:pt>
                <c:pt idx="68">
                  <c:v>0.80556190414066686</c:v>
                </c:pt>
                <c:pt idx="69">
                  <c:v>0.80627256185832052</c:v>
                </c:pt>
                <c:pt idx="70">
                  <c:v>0.80713239157843475</c:v>
                </c:pt>
                <c:pt idx="71">
                  <c:v>0.80767857421920108</c:v>
                </c:pt>
                <c:pt idx="72">
                  <c:v>0.80843930249474261</c:v>
                </c:pt>
                <c:pt idx="73">
                  <c:v>0.80905809945425755</c:v>
                </c:pt>
                <c:pt idx="74">
                  <c:v>0.80960602452225394</c:v>
                </c:pt>
                <c:pt idx="75">
                  <c:v>0.8095285702471986</c:v>
                </c:pt>
                <c:pt idx="76">
                  <c:v>0.80964177598958853</c:v>
                </c:pt>
                <c:pt idx="77">
                  <c:v>0.81004710678454939</c:v>
                </c:pt>
                <c:pt idx="78">
                  <c:v>0.81029162846861347</c:v>
                </c:pt>
                <c:pt idx="79">
                  <c:v>0.8103870783238416</c:v>
                </c:pt>
                <c:pt idx="80">
                  <c:v>0.81050044454479442</c:v>
                </c:pt>
                <c:pt idx="81">
                  <c:v>0.8109421782206242</c:v>
                </c:pt>
                <c:pt idx="82">
                  <c:v>0.81115121839058557</c:v>
                </c:pt>
                <c:pt idx="83">
                  <c:v>0.81146192535495243</c:v>
                </c:pt>
                <c:pt idx="84">
                  <c:v>0.81149180940626597</c:v>
                </c:pt>
                <c:pt idx="85">
                  <c:v>0.81149180940626597</c:v>
                </c:pt>
                <c:pt idx="86">
                  <c:v>0.8117369141154045</c:v>
                </c:pt>
                <c:pt idx="87">
                  <c:v>0.81201202743088463</c:v>
                </c:pt>
                <c:pt idx="88">
                  <c:v>0.81201202743088463</c:v>
                </c:pt>
                <c:pt idx="89">
                  <c:v>0.81190435955629359</c:v>
                </c:pt>
                <c:pt idx="90">
                  <c:v>0.81229325019019016</c:v>
                </c:pt>
                <c:pt idx="91">
                  <c:v>0.81263448225779611</c:v>
                </c:pt>
                <c:pt idx="92">
                  <c:v>0.81270035611184133</c:v>
                </c:pt>
                <c:pt idx="93">
                  <c:v>0.81291000222230259</c:v>
                </c:pt>
                <c:pt idx="94">
                  <c:v>0.81307777115240609</c:v>
                </c:pt>
                <c:pt idx="95">
                  <c:v>0.81325757493083939</c:v>
                </c:pt>
                <c:pt idx="96">
                  <c:v>0.81343143576550236</c:v>
                </c:pt>
                <c:pt idx="97">
                  <c:v>0.81359934853609073</c:v>
                </c:pt>
                <c:pt idx="98">
                  <c:v>0.81374331063941063</c:v>
                </c:pt>
                <c:pt idx="99">
                  <c:v>0.81377930648449859</c:v>
                </c:pt>
                <c:pt idx="100">
                  <c:v>0.81374331063941063</c:v>
                </c:pt>
                <c:pt idx="101">
                  <c:v>0.81384530439420966</c:v>
                </c:pt>
                <c:pt idx="102">
                  <c:v>0.81394131412389492</c:v>
                </c:pt>
                <c:pt idx="103">
                  <c:v>0.81412137317001909</c:v>
                </c:pt>
                <c:pt idx="104">
                  <c:v>0.81436753996780886</c:v>
                </c:pt>
                <c:pt idx="105">
                  <c:v>0.81457776106784974</c:v>
                </c:pt>
                <c:pt idx="106">
                  <c:v>0.81449967047979743</c:v>
                </c:pt>
                <c:pt idx="107">
                  <c:v>0.81443360164273459</c:v>
                </c:pt>
                <c:pt idx="108">
                  <c:v>0.81464384553477009</c:v>
                </c:pt>
                <c:pt idx="109">
                  <c:v>0.81481209287611367</c:v>
                </c:pt>
                <c:pt idx="110">
                  <c:v>0.81495634184643373</c:v>
                </c:pt>
                <c:pt idx="111">
                  <c:v>0.81523291444848189</c:v>
                </c:pt>
                <c:pt idx="112">
                  <c:v>0.81508860005192962</c:v>
                </c:pt>
                <c:pt idx="113">
                  <c:v>0.81526899838319067</c:v>
                </c:pt>
                <c:pt idx="114">
                  <c:v>0.81536523264506211</c:v>
                </c:pt>
                <c:pt idx="115">
                  <c:v>0.81554571280862331</c:v>
                </c:pt>
                <c:pt idx="116">
                  <c:v>0.81575634048484957</c:v>
                </c:pt>
                <c:pt idx="117">
                  <c:v>0.81561190224569846</c:v>
                </c:pt>
                <c:pt idx="118">
                  <c:v>0.81595499888655576</c:v>
                </c:pt>
                <c:pt idx="119">
                  <c:v>0.8158887722360697</c:v>
                </c:pt>
                <c:pt idx="120">
                  <c:v>0.81595499888655576</c:v>
                </c:pt>
                <c:pt idx="121">
                  <c:v>0.81606940729660948</c:v>
                </c:pt>
                <c:pt idx="122">
                  <c:v>0.8161657678499733</c:v>
                </c:pt>
                <c:pt idx="123">
                  <c:v>0.81626816760029397</c:v>
                </c:pt>
                <c:pt idx="124">
                  <c:v>0.81647904468698007</c:v>
                </c:pt>
                <c:pt idx="125">
                  <c:v>0.8165453353797133</c:v>
                </c:pt>
                <c:pt idx="126">
                  <c:v>0.8165453353797133</c:v>
                </c:pt>
                <c:pt idx="127">
                  <c:v>0.81662368819969811</c:v>
                </c:pt>
                <c:pt idx="128">
                  <c:v>0.81689498710251784</c:v>
                </c:pt>
                <c:pt idx="129">
                  <c:v>0.81713624281548813</c:v>
                </c:pt>
                <c:pt idx="130">
                  <c:v>0.81717243938510653</c:v>
                </c:pt>
                <c:pt idx="131">
                  <c:v>0.81717243938510653</c:v>
                </c:pt>
                <c:pt idx="132">
                  <c:v>0.81728707599348005</c:v>
                </c:pt>
                <c:pt idx="133">
                  <c:v>0.81728707599348005</c:v>
                </c:pt>
                <c:pt idx="134">
                  <c:v>0.81717243938510653</c:v>
                </c:pt>
                <c:pt idx="135">
                  <c:v>0.81717243938510653</c:v>
                </c:pt>
                <c:pt idx="136">
                  <c:v>0.81721467142472093</c:v>
                </c:pt>
                <c:pt idx="137">
                  <c:v>0.81738362875541593</c:v>
                </c:pt>
                <c:pt idx="138">
                  <c:v>0.81745001762233338</c:v>
                </c:pt>
                <c:pt idx="139">
                  <c:v>0.81766130287568528</c:v>
                </c:pt>
                <c:pt idx="140">
                  <c:v>0.81773376033521661</c:v>
                </c:pt>
                <c:pt idx="141">
                  <c:v>0.81763111479996209</c:v>
                </c:pt>
                <c:pt idx="142">
                  <c:v>0.81766130287568528</c:v>
                </c:pt>
                <c:pt idx="143">
                  <c:v>0.81763111479996209</c:v>
                </c:pt>
                <c:pt idx="144">
                  <c:v>0.81766130287568528</c:v>
                </c:pt>
                <c:pt idx="145">
                  <c:v>0.81769753053284999</c:v>
                </c:pt>
                <c:pt idx="146">
                  <c:v>0.81787870099988036</c:v>
                </c:pt>
                <c:pt idx="147">
                  <c:v>0.81812034508148102</c:v>
                </c:pt>
                <c:pt idx="148">
                  <c:v>0.81856763823146828</c:v>
                </c:pt>
                <c:pt idx="149">
                  <c:v>0.81881560352671467</c:v>
                </c:pt>
                <c:pt idx="150">
                  <c:v>0.81906366922038898</c:v>
                </c:pt>
                <c:pt idx="151">
                  <c:v>0.81923313765894923</c:v>
                </c:pt>
                <c:pt idx="152">
                  <c:v>0.81919681904885278</c:v>
                </c:pt>
                <c:pt idx="153">
                  <c:v>0.81919681904885278</c:v>
                </c:pt>
                <c:pt idx="154">
                  <c:v>0.81927551209056615</c:v>
                </c:pt>
                <c:pt idx="155">
                  <c:v>0.81937843362044194</c:v>
                </c:pt>
                <c:pt idx="156">
                  <c:v>0.81947531672827423</c:v>
                </c:pt>
                <c:pt idx="157">
                  <c:v>0.81940870794715737</c:v>
                </c:pt>
                <c:pt idx="158">
                  <c:v>0.81965701382398903</c:v>
                </c:pt>
                <c:pt idx="159">
                  <c:v>0.81990542027204949</c:v>
                </c:pt>
                <c:pt idx="160">
                  <c:v>0.8198266463600985</c:v>
                </c:pt>
                <c:pt idx="161">
                  <c:v>0.81993572062403941</c:v>
                </c:pt>
                <c:pt idx="162">
                  <c:v>0.82010543025417948</c:v>
                </c:pt>
                <c:pt idx="163">
                  <c:v>0.82021455409267696</c:v>
                </c:pt>
                <c:pt idx="164">
                  <c:v>0.82013574048515714</c:v>
                </c:pt>
                <c:pt idx="165">
                  <c:v>0.82035401835025579</c:v>
                </c:pt>
                <c:pt idx="166">
                  <c:v>0.82042072985061398</c:v>
                </c:pt>
                <c:pt idx="167">
                  <c:v>0.82042072985061398</c:v>
                </c:pt>
                <c:pt idx="168">
                  <c:v>0.82052990976391171</c:v>
                </c:pt>
                <c:pt idx="169">
                  <c:v>0.82056630738344527</c:v>
                </c:pt>
                <c:pt idx="170">
                  <c:v>0.82066337825196956</c:v>
                </c:pt>
                <c:pt idx="171">
                  <c:v>0.82088184382515739</c:v>
                </c:pt>
                <c:pt idx="172">
                  <c:v>0.82080901333230949</c:v>
                </c:pt>
                <c:pt idx="173">
                  <c:v>0.8209121924128342</c:v>
                </c:pt>
                <c:pt idx="174">
                  <c:v>0.82097896458424391</c:v>
                </c:pt>
                <c:pt idx="175">
                  <c:v>0.82105788650895073</c:v>
                </c:pt>
                <c:pt idx="176">
                  <c:v>0.82200574098614432</c:v>
                </c:pt>
                <c:pt idx="177">
                  <c:v>0.82256541770514491</c:v>
                </c:pt>
                <c:pt idx="178">
                  <c:v>0.82316215540756377</c:v>
                </c:pt>
                <c:pt idx="179">
                  <c:v>0.82375947182033515</c:v>
                </c:pt>
                <c:pt idx="180">
                  <c:v>0.82414376686445823</c:v>
                </c:pt>
                <c:pt idx="181">
                  <c:v>0.82474203554294978</c:v>
                </c:pt>
                <c:pt idx="182">
                  <c:v>0.82512694336909964</c:v>
                </c:pt>
                <c:pt idx="183">
                  <c:v>0.82544482594835678</c:v>
                </c:pt>
                <c:pt idx="184">
                  <c:v>0.82612393077650892</c:v>
                </c:pt>
                <c:pt idx="185">
                  <c:v>0.82639333214241095</c:v>
                </c:pt>
                <c:pt idx="186">
                  <c:v>0.82685893839227587</c:v>
                </c:pt>
                <c:pt idx="187">
                  <c:v>0.82732489530895648</c:v>
                </c:pt>
                <c:pt idx="188">
                  <c:v>0.82745984306791154</c:v>
                </c:pt>
                <c:pt idx="189">
                  <c:v>0.8276070923584975</c:v>
                </c:pt>
                <c:pt idx="190">
                  <c:v>0.82809817632629557</c:v>
                </c:pt>
                <c:pt idx="191">
                  <c:v>0.82844831127204288</c:v>
                </c:pt>
                <c:pt idx="192">
                  <c:v>0.82859579570542363</c:v>
                </c:pt>
                <c:pt idx="193">
                  <c:v>0.82908766398884914</c:v>
                </c:pt>
                <c:pt idx="194">
                  <c:v>0.82941989570109254</c:v>
                </c:pt>
                <c:pt idx="195">
                  <c:v>0.83005409045740042</c:v>
                </c:pt>
                <c:pt idx="196">
                  <c:v>0.8303375324221568</c:v>
                </c:pt>
                <c:pt idx="197">
                  <c:v>0.83054711615008914</c:v>
                </c:pt>
                <c:pt idx="198">
                  <c:v>0.83097883473479395</c:v>
                </c:pt>
                <c:pt idx="199">
                  <c:v>0.83140467948262042</c:v>
                </c:pt>
                <c:pt idx="200">
                  <c:v>0.8316516795576242</c:v>
                </c:pt>
                <c:pt idx="201">
                  <c:v>0.83215833639432291</c:v>
                </c:pt>
                <c:pt idx="202">
                  <c:v>0.83239945209124866</c:v>
                </c:pt>
                <c:pt idx="203">
                  <c:v>0.83247984473906012</c:v>
                </c:pt>
                <c:pt idx="204">
                  <c:v>0.83268396499272956</c:v>
                </c:pt>
                <c:pt idx="205">
                  <c:v>0.83304907400031558</c:v>
                </c:pt>
                <c:pt idx="206">
                  <c:v>0.8333338837120704</c:v>
                </c:pt>
                <c:pt idx="207">
                  <c:v>0.83379232898943445</c:v>
                </c:pt>
                <c:pt idx="208">
                  <c:v>0.83389769510900424</c:v>
                </c:pt>
                <c:pt idx="209">
                  <c:v>0.83415188662192241</c:v>
                </c:pt>
                <c:pt idx="210">
                  <c:v>0.83439997815008948</c:v>
                </c:pt>
                <c:pt idx="211">
                  <c:v>0.83462334484888701</c:v>
                </c:pt>
                <c:pt idx="212">
                  <c:v>0.83490887416471815</c:v>
                </c:pt>
                <c:pt idx="213">
                  <c:v>0.83526286337015476</c:v>
                </c:pt>
                <c:pt idx="214">
                  <c:v>0.83519453404607258</c:v>
                </c:pt>
                <c:pt idx="215">
                  <c:v>0.83536847793097579</c:v>
                </c:pt>
                <c:pt idx="216">
                  <c:v>0.83569164504967208</c:v>
                </c:pt>
                <c:pt idx="217">
                  <c:v>0.8359092554646893</c:v>
                </c:pt>
                <c:pt idx="218">
                  <c:v>0.8362638116963963</c:v>
                </c:pt>
                <c:pt idx="219">
                  <c:v>0.83641315866184951</c:v>
                </c:pt>
                <c:pt idx="220">
                  <c:v>0.83673686606292486</c:v>
                </c:pt>
                <c:pt idx="221">
                  <c:v>0.83680536408373674</c:v>
                </c:pt>
                <c:pt idx="222">
                  <c:v>0.83694238261017329</c:v>
                </c:pt>
                <c:pt idx="223">
                  <c:v>0.83712927438243256</c:v>
                </c:pt>
                <c:pt idx="224">
                  <c:v>0.83727882796160102</c:v>
                </c:pt>
                <c:pt idx="225">
                  <c:v>0.8376341608529706</c:v>
                </c:pt>
                <c:pt idx="226">
                  <c:v>0.83780878416402793</c:v>
                </c:pt>
                <c:pt idx="227">
                  <c:v>0.83770275706620312</c:v>
                </c:pt>
                <c:pt idx="228">
                  <c:v>0.83813321370321914</c:v>
                </c:pt>
                <c:pt idx="229">
                  <c:v>0.83816441769923367</c:v>
                </c:pt>
                <c:pt idx="230">
                  <c:v>0.83835167428506085</c:v>
                </c:pt>
                <c:pt idx="231">
                  <c:v>0.83860768205420888</c:v>
                </c:pt>
                <c:pt idx="232">
                  <c:v>0.8386763848416573</c:v>
                </c:pt>
                <c:pt idx="233">
                  <c:v>0.83870761586817977</c:v>
                </c:pt>
                <c:pt idx="234">
                  <c:v>0.83915126423830499</c:v>
                </c:pt>
                <c:pt idx="235">
                  <c:v>0.83928879639550835</c:v>
                </c:pt>
                <c:pt idx="236">
                  <c:v>0.83932631039404682</c:v>
                </c:pt>
                <c:pt idx="237">
                  <c:v>0.83968280517656269</c:v>
                </c:pt>
                <c:pt idx="238">
                  <c:v>0.83968280517656269</c:v>
                </c:pt>
                <c:pt idx="239">
                  <c:v>0.83993935639223327</c:v>
                </c:pt>
                <c:pt idx="240">
                  <c:v>0.84005202172611471</c:v>
                </c:pt>
                <c:pt idx="241">
                  <c:v>0.84029619924840226</c:v>
                </c:pt>
                <c:pt idx="242">
                  <c:v>0.84048409266437518</c:v>
                </c:pt>
                <c:pt idx="243">
                  <c:v>0.84048409266437518</c:v>
                </c:pt>
                <c:pt idx="244">
                  <c:v>0.84051541369273575</c:v>
                </c:pt>
                <c:pt idx="245">
                  <c:v>0.84080364036053856</c:v>
                </c:pt>
                <c:pt idx="246">
                  <c:v>0.8408412448815582</c:v>
                </c:pt>
                <c:pt idx="247">
                  <c:v>0.84124877130788245</c:v>
                </c:pt>
                <c:pt idx="248">
                  <c:v>0.84102930120753072</c:v>
                </c:pt>
                <c:pt idx="249">
                  <c:v>0.84116724490767936</c:v>
                </c:pt>
                <c:pt idx="250">
                  <c:v>0.84149341388072407</c:v>
                </c:pt>
                <c:pt idx="251">
                  <c:v>0.84157498253479657</c:v>
                </c:pt>
                <c:pt idx="252">
                  <c:v>0.84178208889095252</c:v>
                </c:pt>
                <c:pt idx="253">
                  <c:v>0.84186369494632229</c:v>
                </c:pt>
                <c:pt idx="254">
                  <c:v>0.84213997852596689</c:v>
                </c:pt>
                <c:pt idx="255">
                  <c:v>0.84213997852596689</c:v>
                </c:pt>
                <c:pt idx="256">
                  <c:v>0.84229072973881025</c:v>
                </c:pt>
                <c:pt idx="257">
                  <c:v>0.84247921947846882</c:v>
                </c:pt>
                <c:pt idx="258">
                  <c:v>0.84275577308641747</c:v>
                </c:pt>
                <c:pt idx="259">
                  <c:v>0.84283750532617685</c:v>
                </c:pt>
                <c:pt idx="260">
                  <c:v>0.84323374244116545</c:v>
                </c:pt>
                <c:pt idx="261">
                  <c:v>0.8430953456401723</c:v>
                </c:pt>
                <c:pt idx="262">
                  <c:v>0.84337216960716099</c:v>
                </c:pt>
                <c:pt idx="263">
                  <c:v>0.8431645402455652</c:v>
                </c:pt>
                <c:pt idx="264">
                  <c:v>0.84352321570194255</c:v>
                </c:pt>
                <c:pt idx="265">
                  <c:v>0.84381911905213769</c:v>
                </c:pt>
                <c:pt idx="266">
                  <c:v>0.84371207416836846</c:v>
                </c:pt>
                <c:pt idx="267">
                  <c:v>0.84398916882561892</c:v>
                </c:pt>
                <c:pt idx="268">
                  <c:v>0.84391988375995597</c:v>
                </c:pt>
                <c:pt idx="269">
                  <c:v>0.84417816674019408</c:v>
                </c:pt>
                <c:pt idx="270">
                  <c:v>0.84436722122455166</c:v>
                </c:pt>
                <c:pt idx="271">
                  <c:v>0.84439873580660751</c:v>
                </c:pt>
                <c:pt idx="272">
                  <c:v>0.84450589714527147</c:v>
                </c:pt>
                <c:pt idx="273">
                  <c:v>0.84468874373566549</c:v>
                </c:pt>
                <c:pt idx="274">
                  <c:v>0.84486533548035914</c:v>
                </c:pt>
                <c:pt idx="275">
                  <c:v>0.84486533548035914</c:v>
                </c:pt>
                <c:pt idx="276">
                  <c:v>0.84515555762313965</c:v>
                </c:pt>
                <c:pt idx="277">
                  <c:v>0.84512400528426146</c:v>
                </c:pt>
                <c:pt idx="278">
                  <c:v>0.84655174514868026</c:v>
                </c:pt>
                <c:pt idx="279">
                  <c:v>0.8475328114239481</c:v>
                </c:pt>
                <c:pt idx="280">
                  <c:v>0.84888346681104643</c:v>
                </c:pt>
                <c:pt idx="281">
                  <c:v>0.84988086258666729</c:v>
                </c:pt>
                <c:pt idx="282">
                  <c:v>0.85087345746484633</c:v>
                </c:pt>
                <c:pt idx="283">
                  <c:v>0.85170817984633174</c:v>
                </c:pt>
                <c:pt idx="284">
                  <c:v>0.85266531346127661</c:v>
                </c:pt>
                <c:pt idx="285">
                  <c:v>0.85370702923815656</c:v>
                </c:pt>
                <c:pt idx="286">
                  <c:v>0.85484014485066651</c:v>
                </c:pt>
                <c:pt idx="287">
                  <c:v>0.85555176851220271</c:v>
                </c:pt>
                <c:pt idx="288">
                  <c:v>0.85655322719681759</c:v>
                </c:pt>
                <c:pt idx="289">
                  <c:v>0.85754981861102753</c:v>
                </c:pt>
                <c:pt idx="290">
                  <c:v>0.85851573804057557</c:v>
                </c:pt>
                <c:pt idx="291">
                  <c:v>0.85930242510977761</c:v>
                </c:pt>
                <c:pt idx="292">
                  <c:v>0.8598510963274214</c:v>
                </c:pt>
                <c:pt idx="293">
                  <c:v>0.86104688269548235</c:v>
                </c:pt>
                <c:pt idx="294">
                  <c:v>0.8618042843224778</c:v>
                </c:pt>
                <c:pt idx="295">
                  <c:v>0.8625106992250573</c:v>
                </c:pt>
                <c:pt idx="296">
                  <c:v>0.86337370371336852</c:v>
                </c:pt>
                <c:pt idx="297">
                  <c:v>0.86415984604242346</c:v>
                </c:pt>
                <c:pt idx="298">
                  <c:v>0.8647972577391031</c:v>
                </c:pt>
                <c:pt idx="299">
                  <c:v>0.86550695402445421</c:v>
                </c:pt>
                <c:pt idx="300">
                  <c:v>0.86660232313980845</c:v>
                </c:pt>
                <c:pt idx="301">
                  <c:v>0.86715723368908226</c:v>
                </c:pt>
                <c:pt idx="302">
                  <c:v>0.86815072888098876</c:v>
                </c:pt>
                <c:pt idx="303">
                  <c:v>0.8689033975832563</c:v>
                </c:pt>
                <c:pt idx="304">
                  <c:v>0.86961760193751214</c:v>
                </c:pt>
                <c:pt idx="305">
                  <c:v>0.87018821812409619</c:v>
                </c:pt>
                <c:pt idx="306">
                  <c:v>0.87106150711874319</c:v>
                </c:pt>
                <c:pt idx="307">
                  <c:v>0.87185702102833595</c:v>
                </c:pt>
                <c:pt idx="308">
                  <c:v>0.87231767910436597</c:v>
                </c:pt>
                <c:pt idx="309">
                  <c:v>0.87322019459736822</c:v>
                </c:pt>
                <c:pt idx="310">
                  <c:v>0.87395234523529852</c:v>
                </c:pt>
                <c:pt idx="311">
                  <c:v>0.87455318901600931</c:v>
                </c:pt>
                <c:pt idx="312">
                  <c:v>0.87520086916878659</c:v>
                </c:pt>
                <c:pt idx="313">
                  <c:v>0.87580947899975981</c:v>
                </c:pt>
                <c:pt idx="314">
                  <c:v>0.87645840315551515</c:v>
                </c:pt>
                <c:pt idx="315">
                  <c:v>0.87723398104086958</c:v>
                </c:pt>
                <c:pt idx="316">
                  <c:v>0.87734011426461656</c:v>
                </c:pt>
                <c:pt idx="317">
                  <c:v>0.87840903569984963</c:v>
                </c:pt>
                <c:pt idx="318">
                  <c:v>0.87872140931317855</c:v>
                </c:pt>
                <c:pt idx="319">
                  <c:v>0.87926010385424958</c:v>
                </c:pt>
                <c:pt idx="320">
                  <c:v>0.87963944982502396</c:v>
                </c:pt>
                <c:pt idx="321">
                  <c:v>0.87976594709305544</c:v>
                </c:pt>
                <c:pt idx="322">
                  <c:v>0.88060543928275514</c:v>
                </c:pt>
                <c:pt idx="323">
                  <c:v>0.88083882156189097</c:v>
                </c:pt>
                <c:pt idx="324">
                  <c:v>0.88160623137492211</c:v>
                </c:pt>
                <c:pt idx="325">
                  <c:v>0.88176649916568395</c:v>
                </c:pt>
                <c:pt idx="326">
                  <c:v>0.88242133028978109</c:v>
                </c:pt>
                <c:pt idx="327">
                  <c:v>0.88298982253930058</c:v>
                </c:pt>
                <c:pt idx="328">
                  <c:v>0.88349853608860696</c:v>
                </c:pt>
                <c:pt idx="329">
                  <c:v>0.88376643741445349</c:v>
                </c:pt>
                <c:pt idx="330">
                  <c:v>0.88392052984447445</c:v>
                </c:pt>
                <c:pt idx="331">
                  <c:v>0.88466469838941586</c:v>
                </c:pt>
                <c:pt idx="332">
                  <c:v>0.88492636180801765</c:v>
                </c:pt>
                <c:pt idx="333">
                  <c:v>0.88551044539563195</c:v>
                </c:pt>
                <c:pt idx="334">
                  <c:v>0.88598077185489987</c:v>
                </c:pt>
                <c:pt idx="335">
                  <c:v>0.88633037339321263</c:v>
                </c:pt>
                <c:pt idx="336">
                  <c:v>0.88686185174442611</c:v>
                </c:pt>
                <c:pt idx="337">
                  <c:v>0.88729946353272293</c:v>
                </c:pt>
                <c:pt idx="338">
                  <c:v>0.88783845896203917</c:v>
                </c:pt>
                <c:pt idx="339">
                  <c:v>0.8881081207936844</c:v>
                </c:pt>
                <c:pt idx="340">
                  <c:v>0.88880975408733254</c:v>
                </c:pt>
                <c:pt idx="341">
                  <c:v>0.88908656313882528</c:v>
                </c:pt>
                <c:pt idx="342">
                  <c:v>0.88939726657271445</c:v>
                </c:pt>
                <c:pt idx="343">
                  <c:v>0.88982303072624336</c:v>
                </c:pt>
                <c:pt idx="344">
                  <c:v>0.89029642158270972</c:v>
                </c:pt>
                <c:pt idx="345">
                  <c:v>0.8904452710876205</c:v>
                </c:pt>
                <c:pt idx="346">
                  <c:v>0.89092587599559081</c:v>
                </c:pt>
                <c:pt idx="347">
                  <c:v>0.89103422919533892</c:v>
                </c:pt>
                <c:pt idx="348">
                  <c:v>0.89150170418959385</c:v>
                </c:pt>
                <c:pt idx="349">
                  <c:v>0.89194237909459051</c:v>
                </c:pt>
                <c:pt idx="350">
                  <c:v>0.89236298650797308</c:v>
                </c:pt>
                <c:pt idx="351">
                  <c:v>0.89271595845925711</c:v>
                </c:pt>
                <c:pt idx="352">
                  <c:v>0.89330692510168486</c:v>
                </c:pt>
                <c:pt idx="353">
                  <c:v>0.89299439485529286</c:v>
                </c:pt>
                <c:pt idx="354">
                  <c:v>0.89353801969066093</c:v>
                </c:pt>
                <c:pt idx="355">
                  <c:v>0.8939732380910318</c:v>
                </c:pt>
                <c:pt idx="356">
                  <c:v>0.89408889060435703</c:v>
                </c:pt>
                <c:pt idx="357">
                  <c:v>0.89429303206501376</c:v>
                </c:pt>
                <c:pt idx="358">
                  <c:v>0.89483090270316945</c:v>
                </c:pt>
                <c:pt idx="359">
                  <c:v>0.89491945449004084</c:v>
                </c:pt>
                <c:pt idx="360">
                  <c:v>0.89503527065482991</c:v>
                </c:pt>
                <c:pt idx="361">
                  <c:v>0.89558737584102432</c:v>
                </c:pt>
                <c:pt idx="362">
                  <c:v>0.89581243809141031</c:v>
                </c:pt>
                <c:pt idx="363">
                  <c:v>0.89585336662242632</c:v>
                </c:pt>
                <c:pt idx="364">
                  <c:v>0.89622183590249815</c:v>
                </c:pt>
                <c:pt idx="365">
                  <c:v>0.89625596367440152</c:v>
                </c:pt>
                <c:pt idx="366">
                  <c:v>0.89657684965381779</c:v>
                </c:pt>
                <c:pt idx="367">
                  <c:v>0.89640614650875095</c:v>
                </c:pt>
                <c:pt idx="368">
                  <c:v>0.89680224434278377</c:v>
                </c:pt>
                <c:pt idx="369">
                  <c:v>0.89708238568556065</c:v>
                </c:pt>
                <c:pt idx="370">
                  <c:v>0.89739682986017322</c:v>
                </c:pt>
                <c:pt idx="371">
                  <c:v>0.89732162328720655</c:v>
                </c:pt>
                <c:pt idx="372">
                  <c:v>0.89759514212360725</c:v>
                </c:pt>
                <c:pt idx="373">
                  <c:v>0.89778667161924208</c:v>
                </c:pt>
                <c:pt idx="374">
                  <c:v>0.897991942416968</c:v>
                </c:pt>
                <c:pt idx="375">
                  <c:v>0.89814251420729618</c:v>
                </c:pt>
                <c:pt idx="376">
                  <c:v>0.89838212979512488</c:v>
                </c:pt>
                <c:pt idx="377">
                  <c:v>0.89866293102877892</c:v>
                </c:pt>
                <c:pt idx="378">
                  <c:v>0.89858758259865479</c:v>
                </c:pt>
                <c:pt idx="379">
                  <c:v>0.8988547651440576</c:v>
                </c:pt>
                <c:pt idx="380">
                  <c:v>0.89905350818493379</c:v>
                </c:pt>
                <c:pt idx="381">
                  <c:v>0.89897811597991806</c:v>
                </c:pt>
                <c:pt idx="382">
                  <c:v>0.8990192379532066</c:v>
                </c:pt>
                <c:pt idx="383">
                  <c:v>0.89969125290585683</c:v>
                </c:pt>
                <c:pt idx="384">
                  <c:v>0.89948546275333219</c:v>
                </c:pt>
                <c:pt idx="385">
                  <c:v>0.89989024321125777</c:v>
                </c:pt>
                <c:pt idx="386">
                  <c:v>0.89989024321125777</c:v>
                </c:pt>
                <c:pt idx="387">
                  <c:v>0.90004810494104426</c:v>
                </c:pt>
                <c:pt idx="388">
                  <c:v>0.9000824276063466</c:v>
                </c:pt>
                <c:pt idx="389">
                  <c:v>0.90024720075503772</c:v>
                </c:pt>
                <c:pt idx="390">
                  <c:v>0.90032273525618189</c:v>
                </c:pt>
                <c:pt idx="391">
                  <c:v>0.90067992214300807</c:v>
                </c:pt>
                <c:pt idx="392">
                  <c:v>0.90067992214300807</c:v>
                </c:pt>
                <c:pt idx="393">
                  <c:v>0.90096168382554587</c:v>
                </c:pt>
                <c:pt idx="394">
                  <c:v>0.90096168382554587</c:v>
                </c:pt>
                <c:pt idx="395">
                  <c:v>0.90083109669236572</c:v>
                </c:pt>
                <c:pt idx="396">
                  <c:v>0.90135359707583884</c:v>
                </c:pt>
                <c:pt idx="397">
                  <c:v>0.90118855320211599</c:v>
                </c:pt>
                <c:pt idx="398">
                  <c:v>0.90159435848776004</c:v>
                </c:pt>
                <c:pt idx="399">
                  <c:v>0.90142925568703569</c:v>
                </c:pt>
                <c:pt idx="400">
                  <c:v>0.90123668682564428</c:v>
                </c:pt>
                <c:pt idx="401">
                  <c:v>0.90163564050344447</c:v>
                </c:pt>
                <c:pt idx="402">
                  <c:v>0.90199352382945919</c:v>
                </c:pt>
                <c:pt idx="403">
                  <c:v>0.9016700441132065</c:v>
                </c:pt>
                <c:pt idx="404">
                  <c:v>0.9018627367576828</c:v>
                </c:pt>
                <c:pt idx="405">
                  <c:v>0.90226894791164747</c:v>
                </c:pt>
                <c:pt idx="406">
                  <c:v>0.90217942275610685</c:v>
                </c:pt>
                <c:pt idx="407">
                  <c:v>0.90253759463549144</c:v>
                </c:pt>
                <c:pt idx="408">
                  <c:v>0.90246181165861861</c:v>
                </c:pt>
                <c:pt idx="409">
                  <c:v>0.90259271487054349</c:v>
                </c:pt>
                <c:pt idx="410">
                  <c:v>0.90262716730242687</c:v>
                </c:pt>
                <c:pt idx="411">
                  <c:v>0.90294421216653709</c:v>
                </c:pt>
                <c:pt idx="412">
                  <c:v>0.90310279041878538</c:v>
                </c:pt>
                <c:pt idx="413">
                  <c:v>0.90298557681777203</c:v>
                </c:pt>
                <c:pt idx="414">
                  <c:v>0.90289595660784372</c:v>
                </c:pt>
                <c:pt idx="415">
                  <c:v>0.90294421216653709</c:v>
                </c:pt>
                <c:pt idx="416">
                  <c:v>0.90345455326872448</c:v>
                </c:pt>
                <c:pt idx="417">
                  <c:v>0.90337866736173511</c:v>
                </c:pt>
                <c:pt idx="418">
                  <c:v>0.90366155814524274</c:v>
                </c:pt>
                <c:pt idx="419">
                  <c:v>0.90353734761257598</c:v>
                </c:pt>
                <c:pt idx="420">
                  <c:v>0.90362705293018764</c:v>
                </c:pt>
                <c:pt idx="421">
                  <c:v>0.90377888905075554</c:v>
                </c:pt>
                <c:pt idx="422">
                  <c:v>0.90385481989941219</c:v>
                </c:pt>
                <c:pt idx="423">
                  <c:v>0.90385481989941219</c:v>
                </c:pt>
                <c:pt idx="424">
                  <c:v>0.90397908877292432</c:v>
                </c:pt>
                <c:pt idx="425">
                  <c:v>0.90417244130622343</c:v>
                </c:pt>
                <c:pt idx="426">
                  <c:v>0.90417244130622343</c:v>
                </c:pt>
                <c:pt idx="427">
                  <c:v>0.90433821604907205</c:v>
                </c:pt>
                <c:pt idx="428">
                  <c:v>0.90417244130622343</c:v>
                </c:pt>
                <c:pt idx="429">
                  <c:v>0.90413791001414612</c:v>
                </c:pt>
                <c:pt idx="430">
                  <c:v>0.90462150856375612</c:v>
                </c:pt>
                <c:pt idx="431">
                  <c:v>0.90453167126660339</c:v>
                </c:pt>
                <c:pt idx="432">
                  <c:v>0.90430367629428021</c:v>
                </c:pt>
                <c:pt idx="433">
                  <c:v>0.90501555137797363</c:v>
                </c:pt>
                <c:pt idx="434">
                  <c:v>0.90453167126660339</c:v>
                </c:pt>
                <c:pt idx="435">
                  <c:v>0.9045662226618727</c:v>
                </c:pt>
                <c:pt idx="436">
                  <c:v>0.90453167126660339</c:v>
                </c:pt>
                <c:pt idx="437">
                  <c:v>0.90477356808432552</c:v>
                </c:pt>
                <c:pt idx="438">
                  <c:v>0.9045662226618727</c:v>
                </c:pt>
                <c:pt idx="439">
                  <c:v>0.90473209391794895</c:v>
                </c:pt>
                <c:pt idx="440">
                  <c:v>0.90469753405379005</c:v>
                </c:pt>
                <c:pt idx="441">
                  <c:v>0.90473209391794895</c:v>
                </c:pt>
                <c:pt idx="442">
                  <c:v>0.90449021192078249</c:v>
                </c:pt>
                <c:pt idx="443">
                  <c:v>0.9045662226618727</c:v>
                </c:pt>
                <c:pt idx="444">
                  <c:v>0.90473209391794895</c:v>
                </c:pt>
                <c:pt idx="445">
                  <c:v>0.90462150856375612</c:v>
                </c:pt>
                <c:pt idx="446">
                  <c:v>0.90469753405379005</c:v>
                </c:pt>
                <c:pt idx="447">
                  <c:v>0.90481504479203578</c:v>
                </c:pt>
                <c:pt idx="448">
                  <c:v>0.90465606454601799</c:v>
                </c:pt>
                <c:pt idx="449">
                  <c:v>0.90453167126660339</c:v>
                </c:pt>
                <c:pt idx="450">
                  <c:v>0.90445566440621861</c:v>
                </c:pt>
                <c:pt idx="451">
                  <c:v>0.90489109202389195</c:v>
                </c:pt>
                <c:pt idx="452">
                  <c:v>0.9045662226618727</c:v>
                </c:pt>
                <c:pt idx="453">
                  <c:v>0.90465606454601799</c:v>
                </c:pt>
                <c:pt idx="454">
                  <c:v>0.90469753405379005</c:v>
                </c:pt>
                <c:pt idx="455">
                  <c:v>0.90465606454601799</c:v>
                </c:pt>
                <c:pt idx="456">
                  <c:v>0.90493949016511699</c:v>
                </c:pt>
                <c:pt idx="457">
                  <c:v>0.90473209391794895</c:v>
                </c:pt>
                <c:pt idx="458">
                  <c:v>0.90481504479203578</c:v>
                </c:pt>
                <c:pt idx="459">
                  <c:v>0.90493949016511699</c:v>
                </c:pt>
                <c:pt idx="460">
                  <c:v>0.90473209391794895</c:v>
                </c:pt>
                <c:pt idx="461">
                  <c:v>0.90453167126660339</c:v>
                </c:pt>
                <c:pt idx="462">
                  <c:v>0.90489109202389195</c:v>
                </c:pt>
                <c:pt idx="463">
                  <c:v>0.90477356808432552</c:v>
                </c:pt>
                <c:pt idx="464">
                  <c:v>0.90489109202389195</c:v>
                </c:pt>
                <c:pt idx="465">
                  <c:v>0.90477356808432552</c:v>
                </c:pt>
                <c:pt idx="466">
                  <c:v>0.90465606454601799</c:v>
                </c:pt>
                <c:pt idx="467">
                  <c:v>0.90469753405379005</c:v>
                </c:pt>
                <c:pt idx="468">
                  <c:v>0.90469753405379005</c:v>
                </c:pt>
                <c:pt idx="469">
                  <c:v>0.90489109202389195</c:v>
                </c:pt>
                <c:pt idx="470">
                  <c:v>0.90493949016511699</c:v>
                </c:pt>
                <c:pt idx="471">
                  <c:v>0.90513311733410906</c:v>
                </c:pt>
                <c:pt idx="472">
                  <c:v>0.90493949016511699</c:v>
                </c:pt>
                <c:pt idx="473">
                  <c:v>0.90469753405379005</c:v>
                </c:pt>
                <c:pt idx="474">
                  <c:v>0.90469753405379005</c:v>
                </c:pt>
                <c:pt idx="475">
                  <c:v>0.90445566440621861</c:v>
                </c:pt>
                <c:pt idx="476">
                  <c:v>0.90498097704011127</c:v>
                </c:pt>
                <c:pt idx="477">
                  <c:v>0.90484961065656433</c:v>
                </c:pt>
                <c:pt idx="478">
                  <c:v>0.90481504479203578</c:v>
                </c:pt>
                <c:pt idx="479">
                  <c:v>0.90484961065656433</c:v>
                </c:pt>
                <c:pt idx="480">
                  <c:v>0.90477356808432552</c:v>
                </c:pt>
                <c:pt idx="481">
                  <c:v>0.90484961065656433</c:v>
                </c:pt>
                <c:pt idx="482">
                  <c:v>0.90477356808432552</c:v>
                </c:pt>
                <c:pt idx="483">
                  <c:v>0.90509162113636032</c:v>
                </c:pt>
                <c:pt idx="484">
                  <c:v>0.90493949016511699</c:v>
                </c:pt>
                <c:pt idx="485">
                  <c:v>0.90453167126660339</c:v>
                </c:pt>
                <c:pt idx="486">
                  <c:v>0.90493949016511699</c:v>
                </c:pt>
                <c:pt idx="487">
                  <c:v>0.90509162113636032</c:v>
                </c:pt>
                <c:pt idx="488">
                  <c:v>0.90473209391794895</c:v>
                </c:pt>
                <c:pt idx="489">
                  <c:v>0.90501555137797363</c:v>
                </c:pt>
                <c:pt idx="490">
                  <c:v>0.90473209391794895</c:v>
                </c:pt>
                <c:pt idx="491">
                  <c:v>0.90501555137797363</c:v>
                </c:pt>
                <c:pt idx="492">
                  <c:v>0.90493949016511699</c:v>
                </c:pt>
                <c:pt idx="493">
                  <c:v>0.90473209391794895</c:v>
                </c:pt>
                <c:pt idx="494">
                  <c:v>0.90505704291401712</c:v>
                </c:pt>
                <c:pt idx="495">
                  <c:v>0.90498097704011127</c:v>
                </c:pt>
                <c:pt idx="496">
                  <c:v>0.90498097704011127</c:v>
                </c:pt>
                <c:pt idx="497">
                  <c:v>0.90484961065656433</c:v>
                </c:pt>
                <c:pt idx="498">
                  <c:v>0.90477356808432552</c:v>
                </c:pt>
                <c:pt idx="499">
                  <c:v>0.90505704291401712</c:v>
                </c:pt>
                <c:pt idx="500">
                  <c:v>0.90501555137797363</c:v>
                </c:pt>
                <c:pt idx="501">
                  <c:v>0.90541674275679296</c:v>
                </c:pt>
                <c:pt idx="502">
                  <c:v>0.90520920030159036</c:v>
                </c:pt>
                <c:pt idx="503">
                  <c:v>0.90520920030159036</c:v>
                </c:pt>
                <c:pt idx="504">
                  <c:v>0.90501555137797363</c:v>
                </c:pt>
                <c:pt idx="505">
                  <c:v>0.90484961065656433</c:v>
                </c:pt>
                <c:pt idx="506">
                  <c:v>0.90493949016511699</c:v>
                </c:pt>
                <c:pt idx="507">
                  <c:v>0.90498097704011127</c:v>
                </c:pt>
                <c:pt idx="508">
                  <c:v>0.90513311733410906</c:v>
                </c:pt>
                <c:pt idx="509">
                  <c:v>0.90516769944147957</c:v>
                </c:pt>
                <c:pt idx="510">
                  <c:v>0.90505704291401712</c:v>
                </c:pt>
                <c:pt idx="511">
                  <c:v>0.90513311733410906</c:v>
                </c:pt>
                <c:pt idx="512">
                  <c:v>0.90493949016511699</c:v>
                </c:pt>
                <c:pt idx="513">
                  <c:v>0.90505704291401712</c:v>
                </c:pt>
                <c:pt idx="514">
                  <c:v>0.90556898098294358</c:v>
                </c:pt>
                <c:pt idx="515">
                  <c:v>0.90537522917781466</c:v>
                </c:pt>
                <c:pt idx="516">
                  <c:v>0.90513311733410906</c:v>
                </c:pt>
                <c:pt idx="517">
                  <c:v>0.90509162113636032</c:v>
                </c:pt>
                <c:pt idx="518">
                  <c:v>0.90501555137797363</c:v>
                </c:pt>
                <c:pt idx="519">
                  <c:v>0.90529912755730668</c:v>
                </c:pt>
                <c:pt idx="520">
                  <c:v>0.90529912755730668</c:v>
                </c:pt>
                <c:pt idx="521">
                  <c:v>0.90509162113636032</c:v>
                </c:pt>
                <c:pt idx="522">
                  <c:v>0.90565895601760993</c:v>
                </c:pt>
                <c:pt idx="523">
                  <c:v>0.90529912755730668</c:v>
                </c:pt>
                <c:pt idx="524">
                  <c:v>0.90516769944147957</c:v>
                </c:pt>
                <c:pt idx="525">
                  <c:v>0.90541674275679296</c:v>
                </c:pt>
                <c:pt idx="526">
                  <c:v>0.90561742759377883</c:v>
                </c:pt>
                <c:pt idx="527">
                  <c:v>0.90541674275679296</c:v>
                </c:pt>
                <c:pt idx="528">
                  <c:v>0.90552745807369117</c:v>
                </c:pt>
                <c:pt idx="529">
                  <c:v>0.90533371814300023</c:v>
                </c:pt>
                <c:pt idx="530">
                  <c:v>0.90533371814300023</c:v>
                </c:pt>
                <c:pt idx="531">
                  <c:v>0.90552745807369117</c:v>
                </c:pt>
                <c:pt idx="532">
                  <c:v>0.90549285759332832</c:v>
                </c:pt>
                <c:pt idx="533">
                  <c:v>0.90552745807369117</c:v>
                </c:pt>
                <c:pt idx="534">
                  <c:v>0.90561742759377883</c:v>
                </c:pt>
                <c:pt idx="535">
                  <c:v>0.90552745807369117</c:v>
                </c:pt>
                <c:pt idx="536">
                  <c:v>0.90581124868464336</c:v>
                </c:pt>
                <c:pt idx="537">
                  <c:v>0.90556898098294358</c:v>
                </c:pt>
                <c:pt idx="538">
                  <c:v>0.90545133934954092</c:v>
                </c:pt>
                <c:pt idx="539">
                  <c:v>0.90552745807369117</c:v>
                </c:pt>
                <c:pt idx="540">
                  <c:v>0.90525070370508398</c:v>
                </c:pt>
                <c:pt idx="541">
                  <c:v>0.90513311733410906</c:v>
                </c:pt>
                <c:pt idx="542">
                  <c:v>0.90493949016511699</c:v>
                </c:pt>
                <c:pt idx="543">
                  <c:v>0.90493949016511699</c:v>
                </c:pt>
                <c:pt idx="544">
                  <c:v>0.90509162113636032</c:v>
                </c:pt>
                <c:pt idx="545">
                  <c:v>0.90505704291401712</c:v>
                </c:pt>
                <c:pt idx="546">
                  <c:v>0.90509162113636032</c:v>
                </c:pt>
                <c:pt idx="547">
                  <c:v>0.90537522917781466</c:v>
                </c:pt>
                <c:pt idx="548">
                  <c:v>0.90529912755730668</c:v>
                </c:pt>
                <c:pt idx="549">
                  <c:v>0.90533371814300023</c:v>
                </c:pt>
                <c:pt idx="550">
                  <c:v>0.90549285759332832</c:v>
                </c:pt>
                <c:pt idx="551">
                  <c:v>0.90541674275679296</c:v>
                </c:pt>
                <c:pt idx="552">
                  <c:v>0.90541674275679296</c:v>
                </c:pt>
                <c:pt idx="553">
                  <c:v>0.90549285759332832</c:v>
                </c:pt>
                <c:pt idx="554">
                  <c:v>0.90549285759332832</c:v>
                </c:pt>
                <c:pt idx="555">
                  <c:v>0.90545133934954092</c:v>
                </c:pt>
                <c:pt idx="556">
                  <c:v>0.90516769944147957</c:v>
                </c:pt>
                <c:pt idx="557">
                  <c:v>0.90525070370508398</c:v>
                </c:pt>
                <c:pt idx="558">
                  <c:v>0.90529912755730668</c:v>
                </c:pt>
                <c:pt idx="559">
                  <c:v>0.90552745807369117</c:v>
                </c:pt>
                <c:pt idx="560">
                  <c:v>0.90533371814300023</c:v>
                </c:pt>
                <c:pt idx="561">
                  <c:v>0.90545133934954092</c:v>
                </c:pt>
                <c:pt idx="562">
                  <c:v>0.90533371814300023</c:v>
                </c:pt>
                <c:pt idx="563">
                  <c:v>0.90545133934954092</c:v>
                </c:pt>
                <c:pt idx="564">
                  <c:v>0.90541674275679296</c:v>
                </c:pt>
                <c:pt idx="565">
                  <c:v>0.90525070370508398</c:v>
                </c:pt>
                <c:pt idx="566">
                  <c:v>0.90516769944147957</c:v>
                </c:pt>
                <c:pt idx="567">
                  <c:v>0.90549285759332832</c:v>
                </c:pt>
                <c:pt idx="568">
                  <c:v>0.90541674275679296</c:v>
                </c:pt>
                <c:pt idx="569">
                  <c:v>0.9057350980726705</c:v>
                </c:pt>
                <c:pt idx="570">
                  <c:v>0.90541674275679296</c:v>
                </c:pt>
                <c:pt idx="571">
                  <c:v>0.90545133934954092</c:v>
                </c:pt>
                <c:pt idx="572">
                  <c:v>0.90537522917781466</c:v>
                </c:pt>
                <c:pt idx="573">
                  <c:v>0.90545133934954092</c:v>
                </c:pt>
                <c:pt idx="574">
                  <c:v>0.90541674275679296</c:v>
                </c:pt>
                <c:pt idx="575">
                  <c:v>0.90545133934954092</c:v>
                </c:pt>
                <c:pt idx="576">
                  <c:v>0.90549285759332832</c:v>
                </c:pt>
                <c:pt idx="577">
                  <c:v>0.90545133934954092</c:v>
                </c:pt>
                <c:pt idx="578">
                  <c:v>0.90537522917781466</c:v>
                </c:pt>
                <c:pt idx="579">
                  <c:v>0.90533371814300023</c:v>
                </c:pt>
                <c:pt idx="580">
                  <c:v>0.90533371814300023</c:v>
                </c:pt>
                <c:pt idx="581">
                  <c:v>0.90556898098294358</c:v>
                </c:pt>
                <c:pt idx="582">
                  <c:v>0.90549285759332832</c:v>
                </c:pt>
                <c:pt idx="583">
                  <c:v>0.90541674275679296</c:v>
                </c:pt>
                <c:pt idx="584">
                  <c:v>0.90537522917781466</c:v>
                </c:pt>
                <c:pt idx="585">
                  <c:v>0.90520920030159036</c:v>
                </c:pt>
                <c:pt idx="586">
                  <c:v>0.90533371814300023</c:v>
                </c:pt>
                <c:pt idx="587">
                  <c:v>0.90545133934954092</c:v>
                </c:pt>
                <c:pt idx="588">
                  <c:v>0.90552745807369117</c:v>
                </c:pt>
                <c:pt idx="589">
                  <c:v>0.90549285759332832</c:v>
                </c:pt>
                <c:pt idx="590">
                  <c:v>0.90549285759332832</c:v>
                </c:pt>
                <c:pt idx="591">
                  <c:v>0.90556898098294358</c:v>
                </c:pt>
                <c:pt idx="592">
                  <c:v>0.90545133934954092</c:v>
                </c:pt>
                <c:pt idx="593">
                  <c:v>0.90545133934954092</c:v>
                </c:pt>
                <c:pt idx="594">
                  <c:v>0.90516769944147957</c:v>
                </c:pt>
                <c:pt idx="595">
                  <c:v>0.90520920030159036</c:v>
                </c:pt>
                <c:pt idx="596">
                  <c:v>0.90533371814300023</c:v>
                </c:pt>
                <c:pt idx="597">
                  <c:v>0.90533371814300023</c:v>
                </c:pt>
                <c:pt idx="598">
                  <c:v>0.90545133934954092</c:v>
                </c:pt>
                <c:pt idx="599">
                  <c:v>0.90533371814300023</c:v>
                </c:pt>
                <c:pt idx="600">
                  <c:v>0.90549285759332832</c:v>
                </c:pt>
                <c:pt idx="601">
                  <c:v>0.90549285759332832</c:v>
                </c:pt>
                <c:pt idx="602">
                  <c:v>0.90537522917781466</c:v>
                </c:pt>
                <c:pt idx="603">
                  <c:v>0.90541674275679296</c:v>
                </c:pt>
                <c:pt idx="604">
                  <c:v>0.90537522917781466</c:v>
                </c:pt>
                <c:pt idx="605">
                  <c:v>0.90545133934954092</c:v>
                </c:pt>
                <c:pt idx="606">
                  <c:v>0.90549285759332832</c:v>
                </c:pt>
                <c:pt idx="607">
                  <c:v>0.90537522917781466</c:v>
                </c:pt>
                <c:pt idx="608">
                  <c:v>0.90545133934954092</c:v>
                </c:pt>
                <c:pt idx="609">
                  <c:v>0.90549285759332832</c:v>
                </c:pt>
                <c:pt idx="610">
                  <c:v>0.90565895601760993</c:v>
                </c:pt>
                <c:pt idx="611">
                  <c:v>0.90552745807369117</c:v>
                </c:pt>
                <c:pt idx="612">
                  <c:v>0.90561742759377883</c:v>
                </c:pt>
                <c:pt idx="613">
                  <c:v>0.90541674275679296</c:v>
                </c:pt>
                <c:pt idx="614">
                  <c:v>0.90549285759332832</c:v>
                </c:pt>
                <c:pt idx="615">
                  <c:v>0.90545133934954092</c:v>
                </c:pt>
                <c:pt idx="616">
                  <c:v>0.90529912755730668</c:v>
                </c:pt>
                <c:pt idx="617">
                  <c:v>0.90561742759377883</c:v>
                </c:pt>
                <c:pt idx="618">
                  <c:v>0.90552745807369117</c:v>
                </c:pt>
                <c:pt idx="619">
                  <c:v>0.90549285759332832</c:v>
                </c:pt>
                <c:pt idx="620">
                  <c:v>0.90533371814300023</c:v>
                </c:pt>
                <c:pt idx="621">
                  <c:v>0.90556898098294358</c:v>
                </c:pt>
                <c:pt idx="622">
                  <c:v>0.90561742759377883</c:v>
                </c:pt>
                <c:pt idx="623">
                  <c:v>0.90556898098294358</c:v>
                </c:pt>
                <c:pt idx="624">
                  <c:v>0.90549285759332832</c:v>
                </c:pt>
                <c:pt idx="625">
                  <c:v>0.90549285759332832</c:v>
                </c:pt>
                <c:pt idx="626">
                  <c:v>0.90552745807369117</c:v>
                </c:pt>
                <c:pt idx="627">
                  <c:v>0.90537522917781466</c:v>
                </c:pt>
                <c:pt idx="628">
                  <c:v>0.90541674275679296</c:v>
                </c:pt>
                <c:pt idx="629">
                  <c:v>0.90565895601760993</c:v>
                </c:pt>
                <c:pt idx="630">
                  <c:v>0.90533371814300023</c:v>
                </c:pt>
                <c:pt idx="631">
                  <c:v>0.90545133934954092</c:v>
                </c:pt>
                <c:pt idx="632">
                  <c:v>0.90541674275679296</c:v>
                </c:pt>
                <c:pt idx="633">
                  <c:v>0.90541674275679296</c:v>
                </c:pt>
                <c:pt idx="634">
                  <c:v>0.90556898098294358</c:v>
                </c:pt>
                <c:pt idx="635">
                  <c:v>0.90565895601760993</c:v>
                </c:pt>
                <c:pt idx="636">
                  <c:v>0.90552745807369117</c:v>
                </c:pt>
                <c:pt idx="637">
                  <c:v>0.90569356498194031</c:v>
                </c:pt>
                <c:pt idx="638">
                  <c:v>0.90565895601760993</c:v>
                </c:pt>
                <c:pt idx="639">
                  <c:v>0.90545133934954092</c:v>
                </c:pt>
                <c:pt idx="640">
                  <c:v>0.90552745807369117</c:v>
                </c:pt>
                <c:pt idx="641">
                  <c:v>0.90545133934954092</c:v>
                </c:pt>
                <c:pt idx="642">
                  <c:v>0.90533371814300023</c:v>
                </c:pt>
                <c:pt idx="643">
                  <c:v>0.90541674275679296</c:v>
                </c:pt>
                <c:pt idx="644">
                  <c:v>0.90545133934954092</c:v>
                </c:pt>
                <c:pt idx="645">
                  <c:v>0.90549285759332832</c:v>
                </c:pt>
                <c:pt idx="646">
                  <c:v>0.90552745807369117</c:v>
                </c:pt>
                <c:pt idx="647">
                  <c:v>0.90545133934954092</c:v>
                </c:pt>
                <c:pt idx="648">
                  <c:v>0.90533371814300023</c:v>
                </c:pt>
                <c:pt idx="649">
                  <c:v>0.90520920030159036</c:v>
                </c:pt>
                <c:pt idx="650">
                  <c:v>0.90541674275679296</c:v>
                </c:pt>
                <c:pt idx="651">
                  <c:v>0.90533371814300023</c:v>
                </c:pt>
                <c:pt idx="652">
                  <c:v>0.90541674275679296</c:v>
                </c:pt>
                <c:pt idx="653">
                  <c:v>0.90533371814300023</c:v>
                </c:pt>
                <c:pt idx="654">
                  <c:v>0.90529912755730668</c:v>
                </c:pt>
                <c:pt idx="655">
                  <c:v>0.90525070370508398</c:v>
                </c:pt>
                <c:pt idx="656">
                  <c:v>0.90556898098294358</c:v>
                </c:pt>
                <c:pt idx="657">
                  <c:v>0.90549285759332832</c:v>
                </c:pt>
                <c:pt idx="658">
                  <c:v>0.90516769944147957</c:v>
                </c:pt>
                <c:pt idx="659">
                  <c:v>0.90541674275679296</c:v>
                </c:pt>
                <c:pt idx="660">
                  <c:v>0.90552745807369117</c:v>
                </c:pt>
                <c:pt idx="661">
                  <c:v>0.90537522917781466</c:v>
                </c:pt>
                <c:pt idx="662">
                  <c:v>0.90552745807369117</c:v>
                </c:pt>
                <c:pt idx="663">
                  <c:v>0.90552745807369117</c:v>
                </c:pt>
                <c:pt idx="664">
                  <c:v>0.90549285759332832</c:v>
                </c:pt>
                <c:pt idx="665">
                  <c:v>0.90549285759332832</c:v>
                </c:pt>
                <c:pt idx="666">
                  <c:v>0.90533371814300023</c:v>
                </c:pt>
                <c:pt idx="667">
                  <c:v>0.90569356498194031</c:v>
                </c:pt>
                <c:pt idx="668">
                  <c:v>0.90541674275679296</c:v>
                </c:pt>
                <c:pt idx="669">
                  <c:v>0.90537522917781466</c:v>
                </c:pt>
                <c:pt idx="670">
                  <c:v>0.90549285759332832</c:v>
                </c:pt>
                <c:pt idx="671">
                  <c:v>0.90552745807369117</c:v>
                </c:pt>
                <c:pt idx="672">
                  <c:v>0.90541674275679296</c:v>
                </c:pt>
                <c:pt idx="673">
                  <c:v>0.90533371814300023</c:v>
                </c:pt>
                <c:pt idx="674">
                  <c:v>0.90520920030159036</c:v>
                </c:pt>
                <c:pt idx="675">
                  <c:v>0.90529912755730668</c:v>
                </c:pt>
                <c:pt idx="676">
                  <c:v>0.90545133934954092</c:v>
                </c:pt>
                <c:pt idx="677">
                  <c:v>0.90549285759332832</c:v>
                </c:pt>
                <c:pt idx="678">
                  <c:v>0.90545133934954092</c:v>
                </c:pt>
                <c:pt idx="679">
                  <c:v>0.90509162113636032</c:v>
                </c:pt>
                <c:pt idx="680">
                  <c:v>0.90525070370508398</c:v>
                </c:pt>
                <c:pt idx="681">
                  <c:v>0.90541674275679296</c:v>
                </c:pt>
                <c:pt idx="682">
                  <c:v>0.90565895601760993</c:v>
                </c:pt>
                <c:pt idx="683">
                  <c:v>0.90541674275679296</c:v>
                </c:pt>
                <c:pt idx="684">
                  <c:v>0.90529912755730668</c:v>
                </c:pt>
                <c:pt idx="685">
                  <c:v>0.90505704291401712</c:v>
                </c:pt>
                <c:pt idx="686">
                  <c:v>0.90545133934954092</c:v>
                </c:pt>
                <c:pt idx="687">
                  <c:v>0.90549285759332832</c:v>
                </c:pt>
                <c:pt idx="688">
                  <c:v>0.90541674275679296</c:v>
                </c:pt>
                <c:pt idx="689">
                  <c:v>0.90529912755730668</c:v>
                </c:pt>
                <c:pt idx="690">
                  <c:v>0.90533371814300023</c:v>
                </c:pt>
                <c:pt idx="691">
                  <c:v>0.90556898098294358</c:v>
                </c:pt>
                <c:pt idx="692">
                  <c:v>0.90537522917781466</c:v>
                </c:pt>
                <c:pt idx="693">
                  <c:v>0.90552745807369117</c:v>
                </c:pt>
                <c:pt idx="694">
                  <c:v>0.90533371814300023</c:v>
                </c:pt>
                <c:pt idx="695">
                  <c:v>0.90552745807369117</c:v>
                </c:pt>
                <c:pt idx="696">
                  <c:v>0.90545133934954092</c:v>
                </c:pt>
                <c:pt idx="697">
                  <c:v>0.90545133934954092</c:v>
                </c:pt>
                <c:pt idx="698">
                  <c:v>0.90552745807369117</c:v>
                </c:pt>
                <c:pt idx="699">
                  <c:v>0.90561742759377883</c:v>
                </c:pt>
                <c:pt idx="700">
                  <c:v>0.90549285759332832</c:v>
                </c:pt>
                <c:pt idx="701">
                  <c:v>0.90537522917781466</c:v>
                </c:pt>
                <c:pt idx="702">
                  <c:v>0.90545133934954092</c:v>
                </c:pt>
                <c:pt idx="703">
                  <c:v>0.90545133934954092</c:v>
                </c:pt>
                <c:pt idx="704">
                  <c:v>0.90533371814300023</c:v>
                </c:pt>
                <c:pt idx="705">
                  <c:v>0.90529912755730668</c:v>
                </c:pt>
                <c:pt idx="706">
                  <c:v>0.90525070370508398</c:v>
                </c:pt>
                <c:pt idx="707">
                  <c:v>0.90533371814300023</c:v>
                </c:pt>
                <c:pt idx="708">
                  <c:v>0.90537522917781466</c:v>
                </c:pt>
                <c:pt idx="709">
                  <c:v>0.90537522917781466</c:v>
                </c:pt>
                <c:pt idx="710">
                  <c:v>0.90537522917781466</c:v>
                </c:pt>
                <c:pt idx="711">
                  <c:v>0.90537522917781466</c:v>
                </c:pt>
                <c:pt idx="712">
                  <c:v>0.90552745807369117</c:v>
                </c:pt>
                <c:pt idx="713">
                  <c:v>0.90541674275679296</c:v>
                </c:pt>
                <c:pt idx="714">
                  <c:v>0.90537522917781466</c:v>
                </c:pt>
                <c:pt idx="715">
                  <c:v>0.90537522917781466</c:v>
                </c:pt>
                <c:pt idx="716">
                  <c:v>0.90541674275679296</c:v>
                </c:pt>
                <c:pt idx="717">
                  <c:v>0.90529912755730668</c:v>
                </c:pt>
                <c:pt idx="718">
                  <c:v>0.90520920030159036</c:v>
                </c:pt>
                <c:pt idx="719">
                  <c:v>0.90529912755730668</c:v>
                </c:pt>
                <c:pt idx="720">
                  <c:v>0.90537522917781466</c:v>
                </c:pt>
                <c:pt idx="721">
                  <c:v>0.90520920030159036</c:v>
                </c:pt>
                <c:pt idx="722">
                  <c:v>0.90525070370508398</c:v>
                </c:pt>
                <c:pt idx="723">
                  <c:v>0.90537522917781466</c:v>
                </c:pt>
                <c:pt idx="724">
                  <c:v>0.90537522917781466</c:v>
                </c:pt>
                <c:pt idx="725">
                  <c:v>0.90545133934954092</c:v>
                </c:pt>
                <c:pt idx="726">
                  <c:v>0.90537522917781466</c:v>
                </c:pt>
                <c:pt idx="727">
                  <c:v>0.90541674275679296</c:v>
                </c:pt>
                <c:pt idx="728">
                  <c:v>0.90525070370508398</c:v>
                </c:pt>
                <c:pt idx="729">
                  <c:v>0.90537522917781466</c:v>
                </c:pt>
                <c:pt idx="730">
                  <c:v>0.90541674275679296</c:v>
                </c:pt>
                <c:pt idx="731">
                  <c:v>0.90545133934954092</c:v>
                </c:pt>
                <c:pt idx="732">
                  <c:v>0.90529912755730668</c:v>
                </c:pt>
                <c:pt idx="733">
                  <c:v>0.90552745807369117</c:v>
                </c:pt>
                <c:pt idx="734">
                  <c:v>0.90529912755730668</c:v>
                </c:pt>
                <c:pt idx="735">
                  <c:v>0.90533371814300023</c:v>
                </c:pt>
                <c:pt idx="736">
                  <c:v>0.90520920030159036</c:v>
                </c:pt>
                <c:pt idx="737">
                  <c:v>0.90549285759332832</c:v>
                </c:pt>
                <c:pt idx="738">
                  <c:v>0.90533371814300023</c:v>
                </c:pt>
                <c:pt idx="739">
                  <c:v>0.90541674275679296</c:v>
                </c:pt>
                <c:pt idx="740">
                  <c:v>0.90537522917781466</c:v>
                </c:pt>
                <c:pt idx="741">
                  <c:v>0.90529912755730668</c:v>
                </c:pt>
                <c:pt idx="742">
                  <c:v>0.90529912755730668</c:v>
                </c:pt>
                <c:pt idx="743">
                  <c:v>0.90533371814300023</c:v>
                </c:pt>
                <c:pt idx="744">
                  <c:v>0.90529912755730668</c:v>
                </c:pt>
                <c:pt idx="745">
                  <c:v>0.90537522917781466</c:v>
                </c:pt>
                <c:pt idx="746">
                  <c:v>0.90520920030159036</c:v>
                </c:pt>
                <c:pt idx="747">
                  <c:v>0.90533371814300023</c:v>
                </c:pt>
                <c:pt idx="748">
                  <c:v>0.90525070370508398</c:v>
                </c:pt>
                <c:pt idx="749">
                  <c:v>0.90525070370508398</c:v>
                </c:pt>
                <c:pt idx="750">
                  <c:v>0.90541674275679296</c:v>
                </c:pt>
                <c:pt idx="751">
                  <c:v>0.90541674275679296</c:v>
                </c:pt>
                <c:pt idx="752">
                  <c:v>0.90516769944147957</c:v>
                </c:pt>
                <c:pt idx="753">
                  <c:v>0.90525070370508398</c:v>
                </c:pt>
                <c:pt idx="754">
                  <c:v>0.90513311733410906</c:v>
                </c:pt>
                <c:pt idx="755">
                  <c:v>0.90498097704011127</c:v>
                </c:pt>
                <c:pt idx="756">
                  <c:v>0.90509162113636032</c:v>
                </c:pt>
                <c:pt idx="757">
                  <c:v>0.90529912755730668</c:v>
                </c:pt>
                <c:pt idx="758">
                  <c:v>0.90533371814300023</c:v>
                </c:pt>
                <c:pt idx="759">
                  <c:v>0.90541674275679296</c:v>
                </c:pt>
                <c:pt idx="760">
                  <c:v>0.90533371814300023</c:v>
                </c:pt>
                <c:pt idx="761">
                  <c:v>0.90533371814300023</c:v>
                </c:pt>
                <c:pt idx="762">
                  <c:v>0.90533371814300023</c:v>
                </c:pt>
                <c:pt idx="763">
                  <c:v>0.90513311733410906</c:v>
                </c:pt>
                <c:pt idx="764">
                  <c:v>0.90525070370508398</c:v>
                </c:pt>
                <c:pt idx="765">
                  <c:v>0.90516769944147957</c:v>
                </c:pt>
                <c:pt idx="766">
                  <c:v>0.90505704291401712</c:v>
                </c:pt>
                <c:pt idx="767">
                  <c:v>0.90493949016511699</c:v>
                </c:pt>
                <c:pt idx="768">
                  <c:v>0.90505704291401712</c:v>
                </c:pt>
                <c:pt idx="769">
                  <c:v>0.90533371814300023</c:v>
                </c:pt>
                <c:pt idx="770">
                  <c:v>0.90529912755730668</c:v>
                </c:pt>
                <c:pt idx="771">
                  <c:v>0.90509162113636032</c:v>
                </c:pt>
                <c:pt idx="772">
                  <c:v>0.90545133934954092</c:v>
                </c:pt>
                <c:pt idx="773">
                  <c:v>0.90525070370508398</c:v>
                </c:pt>
                <c:pt idx="774">
                  <c:v>0.90525070370508398</c:v>
                </c:pt>
                <c:pt idx="775">
                  <c:v>0.90545133934954092</c:v>
                </c:pt>
                <c:pt idx="776">
                  <c:v>0.90549285759332832</c:v>
                </c:pt>
                <c:pt idx="777">
                  <c:v>0.90529912755730668</c:v>
                </c:pt>
                <c:pt idx="778">
                  <c:v>0.90541674275679296</c:v>
                </c:pt>
                <c:pt idx="779">
                  <c:v>0.90552745807369117</c:v>
                </c:pt>
                <c:pt idx="780">
                  <c:v>0.90537522917781466</c:v>
                </c:pt>
                <c:pt idx="781">
                  <c:v>0.90529912755730668</c:v>
                </c:pt>
                <c:pt idx="782">
                  <c:v>0.90541674275679296</c:v>
                </c:pt>
                <c:pt idx="783">
                  <c:v>0.90509162113636032</c:v>
                </c:pt>
                <c:pt idx="784">
                  <c:v>0.90513311733410906</c:v>
                </c:pt>
                <c:pt idx="785">
                  <c:v>0.90516769944147957</c:v>
                </c:pt>
                <c:pt idx="786">
                  <c:v>0.90537522917781466</c:v>
                </c:pt>
                <c:pt idx="787">
                  <c:v>0.90525070370508398</c:v>
                </c:pt>
                <c:pt idx="788">
                  <c:v>0.90525070370508398</c:v>
                </c:pt>
                <c:pt idx="789">
                  <c:v>0.90533371814300023</c:v>
                </c:pt>
                <c:pt idx="790">
                  <c:v>0.90513311733410906</c:v>
                </c:pt>
                <c:pt idx="791">
                  <c:v>0.90520920030159036</c:v>
                </c:pt>
                <c:pt idx="792">
                  <c:v>0.90513311733410906</c:v>
                </c:pt>
                <c:pt idx="793">
                  <c:v>0.90529912755730668</c:v>
                </c:pt>
                <c:pt idx="794">
                  <c:v>0.90541674275679296</c:v>
                </c:pt>
                <c:pt idx="795">
                  <c:v>0.90520920030159036</c:v>
                </c:pt>
                <c:pt idx="796">
                  <c:v>0.90533371814300023</c:v>
                </c:pt>
                <c:pt idx="797">
                  <c:v>0.90545133934954092</c:v>
                </c:pt>
                <c:pt idx="798">
                  <c:v>0.90545133934954092</c:v>
                </c:pt>
                <c:pt idx="799">
                  <c:v>0.90525070370508398</c:v>
                </c:pt>
                <c:pt idx="800">
                  <c:v>0.90520920030159036</c:v>
                </c:pt>
                <c:pt idx="801">
                  <c:v>0.90537522917781466</c:v>
                </c:pt>
                <c:pt idx="802">
                  <c:v>0.90537522917781466</c:v>
                </c:pt>
                <c:pt idx="803">
                  <c:v>0.90520920030159036</c:v>
                </c:pt>
                <c:pt idx="804">
                  <c:v>0.90520920030159036</c:v>
                </c:pt>
                <c:pt idx="805">
                  <c:v>0.90537522917781466</c:v>
                </c:pt>
                <c:pt idx="806">
                  <c:v>0.90537522917781466</c:v>
                </c:pt>
                <c:pt idx="807">
                  <c:v>0.90525070370508398</c:v>
                </c:pt>
                <c:pt idx="808">
                  <c:v>0.90533371814300023</c:v>
                </c:pt>
                <c:pt idx="809">
                  <c:v>0.90545133934954092</c:v>
                </c:pt>
                <c:pt idx="810">
                  <c:v>0.90533371814300023</c:v>
                </c:pt>
                <c:pt idx="811">
                  <c:v>0.90525070370508398</c:v>
                </c:pt>
                <c:pt idx="812">
                  <c:v>0.90537522917781466</c:v>
                </c:pt>
                <c:pt idx="813">
                  <c:v>0.90533371814300023</c:v>
                </c:pt>
                <c:pt idx="814">
                  <c:v>0.90549285759332832</c:v>
                </c:pt>
                <c:pt idx="815">
                  <c:v>0.90520920030159036</c:v>
                </c:pt>
                <c:pt idx="816">
                  <c:v>0.90533371814300023</c:v>
                </c:pt>
                <c:pt idx="817">
                  <c:v>0.90537522917781466</c:v>
                </c:pt>
                <c:pt idx="818">
                  <c:v>0.90529912755730668</c:v>
                </c:pt>
                <c:pt idx="819">
                  <c:v>0.90537522917781466</c:v>
                </c:pt>
                <c:pt idx="820">
                  <c:v>0.90541674275679296</c:v>
                </c:pt>
                <c:pt idx="821">
                  <c:v>0.90545133934954092</c:v>
                </c:pt>
                <c:pt idx="822">
                  <c:v>0.90552745807369117</c:v>
                </c:pt>
                <c:pt idx="823">
                  <c:v>0.90529912755730668</c:v>
                </c:pt>
                <c:pt idx="824">
                  <c:v>0.90537522917781466</c:v>
                </c:pt>
                <c:pt idx="825">
                  <c:v>0.90525070370508398</c:v>
                </c:pt>
                <c:pt idx="826">
                  <c:v>0.90520920030159036</c:v>
                </c:pt>
                <c:pt idx="827">
                  <c:v>0.90513311733410906</c:v>
                </c:pt>
                <c:pt idx="828">
                  <c:v>0.90549285759332832</c:v>
                </c:pt>
                <c:pt idx="829">
                  <c:v>0.90520920030159036</c:v>
                </c:pt>
                <c:pt idx="830">
                  <c:v>0.90549285759332832</c:v>
                </c:pt>
                <c:pt idx="831">
                  <c:v>0.90549285759332832</c:v>
                </c:pt>
                <c:pt idx="832">
                  <c:v>0.90541674275679296</c:v>
                </c:pt>
                <c:pt idx="833">
                  <c:v>0.90549285759332832</c:v>
                </c:pt>
                <c:pt idx="834">
                  <c:v>0.90556898098294358</c:v>
                </c:pt>
                <c:pt idx="835">
                  <c:v>0.90533371814300023</c:v>
                </c:pt>
                <c:pt idx="836">
                  <c:v>0.90525070370508398</c:v>
                </c:pt>
                <c:pt idx="837">
                  <c:v>0.90537522917781466</c:v>
                </c:pt>
                <c:pt idx="838">
                  <c:v>0.90541674275679296</c:v>
                </c:pt>
                <c:pt idx="839">
                  <c:v>0.90545133934954092</c:v>
                </c:pt>
                <c:pt idx="840">
                  <c:v>0.90552745807369117</c:v>
                </c:pt>
                <c:pt idx="841">
                  <c:v>0.90545133934954092</c:v>
                </c:pt>
                <c:pt idx="842">
                  <c:v>0.90569356498194031</c:v>
                </c:pt>
                <c:pt idx="843">
                  <c:v>0.90541674275679296</c:v>
                </c:pt>
                <c:pt idx="844">
                  <c:v>0.90533371814300023</c:v>
                </c:pt>
                <c:pt idx="845">
                  <c:v>0.90549285759332832</c:v>
                </c:pt>
                <c:pt idx="846">
                  <c:v>0.90525070370508398</c:v>
                </c:pt>
                <c:pt idx="847">
                  <c:v>0.90545133934954092</c:v>
                </c:pt>
                <c:pt idx="848">
                  <c:v>0.90516769944147957</c:v>
                </c:pt>
                <c:pt idx="849">
                  <c:v>0.90565895601760993</c:v>
                </c:pt>
                <c:pt idx="850">
                  <c:v>0.90541674275679296</c:v>
                </c:pt>
                <c:pt idx="851">
                  <c:v>0.90516769944147957</c:v>
                </c:pt>
                <c:pt idx="852">
                  <c:v>0.90545133934954092</c:v>
                </c:pt>
                <c:pt idx="853">
                  <c:v>0.90552745807369117</c:v>
                </c:pt>
                <c:pt idx="854">
                  <c:v>0.90541674275679296</c:v>
                </c:pt>
                <c:pt idx="855">
                  <c:v>0.90516769944147957</c:v>
                </c:pt>
                <c:pt idx="856">
                  <c:v>0.90565895601760993</c:v>
                </c:pt>
                <c:pt idx="857">
                  <c:v>0.90516769944147957</c:v>
                </c:pt>
                <c:pt idx="858">
                  <c:v>0.90541674275679296</c:v>
                </c:pt>
                <c:pt idx="859">
                  <c:v>0.90533371814300023</c:v>
                </c:pt>
                <c:pt idx="860">
                  <c:v>0.90565895601760993</c:v>
                </c:pt>
                <c:pt idx="861">
                  <c:v>0.90541674275679296</c:v>
                </c:pt>
                <c:pt idx="862">
                  <c:v>0.90541674275679296</c:v>
                </c:pt>
                <c:pt idx="863">
                  <c:v>0.90561742759377883</c:v>
                </c:pt>
                <c:pt idx="864">
                  <c:v>0.90576971092635727</c:v>
                </c:pt>
                <c:pt idx="865">
                  <c:v>0.90545133934954092</c:v>
                </c:pt>
                <c:pt idx="866">
                  <c:v>0.90545133934954092</c:v>
                </c:pt>
                <c:pt idx="867">
                  <c:v>0.90569356498194031</c:v>
                </c:pt>
                <c:pt idx="868">
                  <c:v>0.90545133934954092</c:v>
                </c:pt>
                <c:pt idx="869">
                  <c:v>0.90556898098294358</c:v>
                </c:pt>
                <c:pt idx="870">
                  <c:v>0.90533371814300023</c:v>
                </c:pt>
                <c:pt idx="871">
                  <c:v>0.90537522917781466</c:v>
                </c:pt>
                <c:pt idx="872">
                  <c:v>0.90569356498194031</c:v>
                </c:pt>
                <c:pt idx="873">
                  <c:v>0.90541674275679296</c:v>
                </c:pt>
                <c:pt idx="874">
                  <c:v>0.90565895601760993</c:v>
                </c:pt>
                <c:pt idx="875">
                  <c:v>0.9057350980726705</c:v>
                </c:pt>
                <c:pt idx="876">
                  <c:v>0.90529912755730668</c:v>
                </c:pt>
                <c:pt idx="877">
                  <c:v>0.90581124868464336</c:v>
                </c:pt>
                <c:pt idx="878">
                  <c:v>0.90529912755730668</c:v>
                </c:pt>
                <c:pt idx="879">
                  <c:v>0.90541674275679296</c:v>
                </c:pt>
                <c:pt idx="880">
                  <c:v>0.90561742759377883</c:v>
                </c:pt>
                <c:pt idx="881">
                  <c:v>0.90552745807369117</c:v>
                </c:pt>
                <c:pt idx="882">
                  <c:v>0.90569356498194031</c:v>
                </c:pt>
                <c:pt idx="883">
                  <c:v>0.90541674275679296</c:v>
                </c:pt>
                <c:pt idx="884">
                  <c:v>0.90549285759332832</c:v>
                </c:pt>
                <c:pt idx="885">
                  <c:v>0.90552745807369117</c:v>
                </c:pt>
                <c:pt idx="886">
                  <c:v>0.90545133934954092</c:v>
                </c:pt>
                <c:pt idx="887">
                  <c:v>0.90581124868464336</c:v>
                </c:pt>
                <c:pt idx="888">
                  <c:v>0.90541674275679296</c:v>
                </c:pt>
                <c:pt idx="889">
                  <c:v>0.90576971092635727</c:v>
                </c:pt>
                <c:pt idx="890">
                  <c:v>0.90549285759332832</c:v>
                </c:pt>
                <c:pt idx="891">
                  <c:v>0.90569356498194031</c:v>
                </c:pt>
                <c:pt idx="892">
                  <c:v>0.90565895601760993</c:v>
                </c:pt>
                <c:pt idx="893">
                  <c:v>0.90569356498194031</c:v>
                </c:pt>
                <c:pt idx="894">
                  <c:v>0.90552745807369117</c:v>
                </c:pt>
                <c:pt idx="895">
                  <c:v>0.90561742759377883</c:v>
                </c:pt>
                <c:pt idx="896">
                  <c:v>0.90556898098294358</c:v>
                </c:pt>
                <c:pt idx="897">
                  <c:v>0.90556898098294358</c:v>
                </c:pt>
                <c:pt idx="898">
                  <c:v>0.90576971092635727</c:v>
                </c:pt>
                <c:pt idx="899">
                  <c:v>0.90569356498194031</c:v>
                </c:pt>
                <c:pt idx="900">
                  <c:v>0.90541674275679296</c:v>
                </c:pt>
                <c:pt idx="901">
                  <c:v>0.90576971092635727</c:v>
                </c:pt>
                <c:pt idx="902">
                  <c:v>0.90545133934954092</c:v>
                </c:pt>
                <c:pt idx="903">
                  <c:v>0.90569356498194031</c:v>
                </c:pt>
                <c:pt idx="904">
                  <c:v>0.90545133934954092</c:v>
                </c:pt>
                <c:pt idx="905">
                  <c:v>0.90509162113636032</c:v>
                </c:pt>
                <c:pt idx="906">
                  <c:v>0.90525070370508398</c:v>
                </c:pt>
                <c:pt idx="907">
                  <c:v>0.90525070370508398</c:v>
                </c:pt>
                <c:pt idx="908">
                  <c:v>0.90545133934954092</c:v>
                </c:pt>
                <c:pt idx="909">
                  <c:v>0.90561742759377883</c:v>
                </c:pt>
                <c:pt idx="910">
                  <c:v>0.90541674275679296</c:v>
                </c:pt>
                <c:pt idx="911">
                  <c:v>0.90541674275679296</c:v>
                </c:pt>
                <c:pt idx="912">
                  <c:v>0.90556898098294358</c:v>
                </c:pt>
                <c:pt idx="913">
                  <c:v>0.90552745807369117</c:v>
                </c:pt>
                <c:pt idx="914">
                  <c:v>0.90549285759332832</c:v>
                </c:pt>
                <c:pt idx="915">
                  <c:v>0.90556898098294358</c:v>
                </c:pt>
                <c:pt idx="916">
                  <c:v>0.90588740785473376</c:v>
                </c:pt>
                <c:pt idx="917">
                  <c:v>0.90581124868464336</c:v>
                </c:pt>
                <c:pt idx="918">
                  <c:v>0.9058458654282342</c:v>
                </c:pt>
                <c:pt idx="919">
                  <c:v>0.90556898098294358</c:v>
                </c:pt>
                <c:pt idx="920">
                  <c:v>0.90537522917781466</c:v>
                </c:pt>
                <c:pt idx="921">
                  <c:v>0.90541674275679296</c:v>
                </c:pt>
                <c:pt idx="922">
                  <c:v>0.90529912755730668</c:v>
                </c:pt>
                <c:pt idx="923">
                  <c:v>0.90516769944147957</c:v>
                </c:pt>
                <c:pt idx="924">
                  <c:v>0.90549285759332832</c:v>
                </c:pt>
                <c:pt idx="925">
                  <c:v>0.90541674275679296</c:v>
                </c:pt>
                <c:pt idx="926">
                  <c:v>0.90541674275679296</c:v>
                </c:pt>
                <c:pt idx="927">
                  <c:v>0.90537522917781466</c:v>
                </c:pt>
                <c:pt idx="928">
                  <c:v>0.90537522917781466</c:v>
                </c:pt>
                <c:pt idx="929">
                  <c:v>0.90549285759332832</c:v>
                </c:pt>
                <c:pt idx="930">
                  <c:v>0.90556898098294358</c:v>
                </c:pt>
                <c:pt idx="931">
                  <c:v>0.90533371814300023</c:v>
                </c:pt>
                <c:pt idx="932">
                  <c:v>0.90537522917781466</c:v>
                </c:pt>
                <c:pt idx="933">
                  <c:v>0.90549285759332832</c:v>
                </c:pt>
                <c:pt idx="934">
                  <c:v>0.90556898098294358</c:v>
                </c:pt>
                <c:pt idx="935">
                  <c:v>0.90541674275679296</c:v>
                </c:pt>
                <c:pt idx="936">
                  <c:v>0.90549285759332832</c:v>
                </c:pt>
                <c:pt idx="937">
                  <c:v>0.90552745807369117</c:v>
                </c:pt>
                <c:pt idx="938">
                  <c:v>0.90552745807369117</c:v>
                </c:pt>
                <c:pt idx="939">
                  <c:v>0.90565895601760993</c:v>
                </c:pt>
                <c:pt idx="940">
                  <c:v>0.90565895601760993</c:v>
                </c:pt>
                <c:pt idx="941">
                  <c:v>0.90561742759377883</c:v>
                </c:pt>
                <c:pt idx="942">
                  <c:v>0.90569356498194031</c:v>
                </c:pt>
                <c:pt idx="943">
                  <c:v>0.90545133934954092</c:v>
                </c:pt>
                <c:pt idx="944">
                  <c:v>0.90552745807369117</c:v>
                </c:pt>
                <c:pt idx="945">
                  <c:v>0.90537522917781466</c:v>
                </c:pt>
                <c:pt idx="946">
                  <c:v>0.90549285759332832</c:v>
                </c:pt>
                <c:pt idx="947">
                  <c:v>0.90537522917781466</c:v>
                </c:pt>
                <c:pt idx="948">
                  <c:v>0.90549285759332832</c:v>
                </c:pt>
                <c:pt idx="949">
                  <c:v>0.9057350980726705</c:v>
                </c:pt>
                <c:pt idx="950">
                  <c:v>0.9057350980726705</c:v>
                </c:pt>
                <c:pt idx="951">
                  <c:v>0.90569356498194031</c:v>
                </c:pt>
                <c:pt idx="952">
                  <c:v>0.90556898098294358</c:v>
                </c:pt>
                <c:pt idx="953">
                  <c:v>0.90525070370508398</c:v>
                </c:pt>
                <c:pt idx="954">
                  <c:v>0.90533371814300023</c:v>
                </c:pt>
                <c:pt idx="955">
                  <c:v>0.90541674275679296</c:v>
                </c:pt>
                <c:pt idx="956">
                  <c:v>0.90545133934954092</c:v>
                </c:pt>
                <c:pt idx="957">
                  <c:v>0.90520920030159036</c:v>
                </c:pt>
                <c:pt idx="958">
                  <c:v>0.90529912755730668</c:v>
                </c:pt>
                <c:pt idx="959">
                  <c:v>0.90549285759332832</c:v>
                </c:pt>
                <c:pt idx="960">
                  <c:v>0.9057350980726705</c:v>
                </c:pt>
                <c:pt idx="961">
                  <c:v>0.90549285759332832</c:v>
                </c:pt>
                <c:pt idx="962">
                  <c:v>0.90549285759332832</c:v>
                </c:pt>
                <c:pt idx="963">
                  <c:v>0.90569356498194031</c:v>
                </c:pt>
                <c:pt idx="964">
                  <c:v>0.90549285759332832</c:v>
                </c:pt>
                <c:pt idx="965">
                  <c:v>0.90545133934954092</c:v>
                </c:pt>
                <c:pt idx="966">
                  <c:v>0.90533371814300023</c:v>
                </c:pt>
                <c:pt idx="967">
                  <c:v>0.90545133934954092</c:v>
                </c:pt>
                <c:pt idx="968">
                  <c:v>0.90537522917781466</c:v>
                </c:pt>
                <c:pt idx="969">
                  <c:v>0.90529912755730668</c:v>
                </c:pt>
                <c:pt idx="970">
                  <c:v>0.90552745807369117</c:v>
                </c:pt>
                <c:pt idx="971">
                  <c:v>0.90552745807369117</c:v>
                </c:pt>
                <c:pt idx="972">
                  <c:v>0.90552745807369117</c:v>
                </c:pt>
                <c:pt idx="973">
                  <c:v>0.90552745807369117</c:v>
                </c:pt>
                <c:pt idx="974">
                  <c:v>0.90545133934954092</c:v>
                </c:pt>
                <c:pt idx="975">
                  <c:v>0.90552745807369117</c:v>
                </c:pt>
                <c:pt idx="976">
                  <c:v>0.90541674275679296</c:v>
                </c:pt>
                <c:pt idx="977">
                  <c:v>0.90513311733410906</c:v>
                </c:pt>
                <c:pt idx="978">
                  <c:v>0.90537522917781466</c:v>
                </c:pt>
                <c:pt idx="979">
                  <c:v>0.90545133934954092</c:v>
                </c:pt>
                <c:pt idx="980">
                  <c:v>0.90545133934954092</c:v>
                </c:pt>
                <c:pt idx="981">
                  <c:v>0.90541674275679296</c:v>
                </c:pt>
                <c:pt idx="982">
                  <c:v>0.90569356498194031</c:v>
                </c:pt>
                <c:pt idx="983">
                  <c:v>0.90561742759377883</c:v>
                </c:pt>
                <c:pt idx="984">
                  <c:v>0.90545133934954092</c:v>
                </c:pt>
                <c:pt idx="985">
                  <c:v>0.90576971092635727</c:v>
                </c:pt>
                <c:pt idx="986">
                  <c:v>0.90569356498194031</c:v>
                </c:pt>
                <c:pt idx="987">
                  <c:v>0.9057350980726705</c:v>
                </c:pt>
                <c:pt idx="988">
                  <c:v>0.90556898098294358</c:v>
                </c:pt>
                <c:pt idx="989">
                  <c:v>0.90533371814300023</c:v>
                </c:pt>
                <c:pt idx="990">
                  <c:v>0.90545133934954092</c:v>
                </c:pt>
                <c:pt idx="991">
                  <c:v>0.90537522917781466</c:v>
                </c:pt>
                <c:pt idx="992">
                  <c:v>0.90545133934954092</c:v>
                </c:pt>
                <c:pt idx="993">
                  <c:v>0.90552745807369117</c:v>
                </c:pt>
                <c:pt idx="994">
                  <c:v>0.90552745807369117</c:v>
                </c:pt>
                <c:pt idx="995">
                  <c:v>0.90541674275679296</c:v>
                </c:pt>
                <c:pt idx="996">
                  <c:v>0.90556898098294358</c:v>
                </c:pt>
                <c:pt idx="997">
                  <c:v>0.90552745807369117</c:v>
                </c:pt>
                <c:pt idx="998">
                  <c:v>0.90565895601760993</c:v>
                </c:pt>
                <c:pt idx="999">
                  <c:v>0.90561742759377883</c:v>
                </c:pt>
                <c:pt idx="1000">
                  <c:v>0.90533371814300023</c:v>
                </c:pt>
                <c:pt idx="1001">
                  <c:v>0.90529912755730668</c:v>
                </c:pt>
                <c:pt idx="1002">
                  <c:v>0.90552745807369117</c:v>
                </c:pt>
                <c:pt idx="1003">
                  <c:v>0.90549285759332832</c:v>
                </c:pt>
                <c:pt idx="1004">
                  <c:v>0.90549285759332832</c:v>
                </c:pt>
                <c:pt idx="1005">
                  <c:v>0.90549285759332832</c:v>
                </c:pt>
                <c:pt idx="1006">
                  <c:v>0.90537522917781466</c:v>
                </c:pt>
                <c:pt idx="1007">
                  <c:v>0.90529912755730668</c:v>
                </c:pt>
                <c:pt idx="1008">
                  <c:v>0.90552745807369117</c:v>
                </c:pt>
                <c:pt idx="1009">
                  <c:v>0.90552745807369117</c:v>
                </c:pt>
                <c:pt idx="1010">
                  <c:v>0.9057350980726705</c:v>
                </c:pt>
                <c:pt idx="1011">
                  <c:v>0.90565895601760993</c:v>
                </c:pt>
                <c:pt idx="1012">
                  <c:v>0.90576971092635727</c:v>
                </c:pt>
                <c:pt idx="1013">
                  <c:v>0.9057350980726705</c:v>
                </c:pt>
                <c:pt idx="1014">
                  <c:v>0.90552745807369117</c:v>
                </c:pt>
                <c:pt idx="1015">
                  <c:v>0.90552745807369117</c:v>
                </c:pt>
                <c:pt idx="1016">
                  <c:v>0.90541674275679296</c:v>
                </c:pt>
                <c:pt idx="1017">
                  <c:v>0.90545133934954092</c:v>
                </c:pt>
                <c:pt idx="1018">
                  <c:v>0.90537522917781466</c:v>
                </c:pt>
                <c:pt idx="1019">
                  <c:v>0.90525070370508398</c:v>
                </c:pt>
                <c:pt idx="1020">
                  <c:v>0.90537522917781466</c:v>
                </c:pt>
                <c:pt idx="1021">
                  <c:v>0.90525070370508398</c:v>
                </c:pt>
                <c:pt idx="1022">
                  <c:v>0.90533371814300023</c:v>
                </c:pt>
                <c:pt idx="1023">
                  <c:v>0.90552745807369117</c:v>
                </c:pt>
                <c:pt idx="1024">
                  <c:v>0.90549285759332832</c:v>
                </c:pt>
                <c:pt idx="1025">
                  <c:v>0.90541674275679296</c:v>
                </c:pt>
                <c:pt idx="1026">
                  <c:v>0.90541674275679296</c:v>
                </c:pt>
                <c:pt idx="1027">
                  <c:v>0.90545133934954092</c:v>
                </c:pt>
                <c:pt idx="1028">
                  <c:v>0.90556898098294358</c:v>
                </c:pt>
                <c:pt idx="1029">
                  <c:v>0.90561742759377883</c:v>
                </c:pt>
                <c:pt idx="1030">
                  <c:v>0.90552745807369117</c:v>
                </c:pt>
                <c:pt idx="1031">
                  <c:v>0.90565895601760993</c:v>
                </c:pt>
                <c:pt idx="1032">
                  <c:v>0.9057350980726705</c:v>
                </c:pt>
                <c:pt idx="1033">
                  <c:v>0.9057350980726705</c:v>
                </c:pt>
                <c:pt idx="1034">
                  <c:v>0.90561742759377883</c:v>
                </c:pt>
                <c:pt idx="1035">
                  <c:v>0.90556898098294358</c:v>
                </c:pt>
                <c:pt idx="1036">
                  <c:v>0.90541674275679296</c:v>
                </c:pt>
                <c:pt idx="1037">
                  <c:v>0.90537522917781466</c:v>
                </c:pt>
                <c:pt idx="1038">
                  <c:v>0.90552745807369117</c:v>
                </c:pt>
                <c:pt idx="1039">
                  <c:v>0.90549285759332832</c:v>
                </c:pt>
                <c:pt idx="1040">
                  <c:v>0.90556898098294358</c:v>
                </c:pt>
                <c:pt idx="1041">
                  <c:v>0.90552745807369117</c:v>
                </c:pt>
                <c:pt idx="1042">
                  <c:v>0.90561742759377883</c:v>
                </c:pt>
                <c:pt idx="1043">
                  <c:v>0.90549285759332832</c:v>
                </c:pt>
                <c:pt idx="1044">
                  <c:v>0.90541674275679296</c:v>
                </c:pt>
                <c:pt idx="1045">
                  <c:v>0.90561742759377883</c:v>
                </c:pt>
                <c:pt idx="1046">
                  <c:v>0.90545133934954092</c:v>
                </c:pt>
                <c:pt idx="1047">
                  <c:v>0.90556898098294358</c:v>
                </c:pt>
                <c:pt idx="1048">
                  <c:v>0.90556898098294358</c:v>
                </c:pt>
                <c:pt idx="1049">
                  <c:v>0.90537522917781466</c:v>
                </c:pt>
                <c:pt idx="1050">
                  <c:v>0.90529912755730668</c:v>
                </c:pt>
                <c:pt idx="1051">
                  <c:v>0.90565895601760993</c:v>
                </c:pt>
                <c:pt idx="1052">
                  <c:v>0.90561742759377883</c:v>
                </c:pt>
                <c:pt idx="1053">
                  <c:v>0.90552745807369117</c:v>
                </c:pt>
                <c:pt idx="1054">
                  <c:v>0.90545133934954092</c:v>
                </c:pt>
                <c:pt idx="1055">
                  <c:v>0.90576971092635727</c:v>
                </c:pt>
                <c:pt idx="1056">
                  <c:v>0.90565895601760993</c:v>
                </c:pt>
                <c:pt idx="1057">
                  <c:v>0.90569356498194031</c:v>
                </c:pt>
                <c:pt idx="1058">
                  <c:v>0.90556898098294358</c:v>
                </c:pt>
                <c:pt idx="1059">
                  <c:v>0.90556898098294358</c:v>
                </c:pt>
                <c:pt idx="1060">
                  <c:v>0.90576971092635727</c:v>
                </c:pt>
                <c:pt idx="1061">
                  <c:v>0.90552745807369117</c:v>
                </c:pt>
                <c:pt idx="1062">
                  <c:v>0.90565895601760993</c:v>
                </c:pt>
                <c:pt idx="1063">
                  <c:v>0.90565895601760993</c:v>
                </c:pt>
                <c:pt idx="1064">
                  <c:v>0.90549285759332832</c:v>
                </c:pt>
                <c:pt idx="1065">
                  <c:v>0.90552745807369117</c:v>
                </c:pt>
                <c:pt idx="1066">
                  <c:v>0.90545133934954092</c:v>
                </c:pt>
                <c:pt idx="1067">
                  <c:v>0.90537522917781466</c:v>
                </c:pt>
                <c:pt idx="1068">
                  <c:v>0.90533371814300023</c:v>
                </c:pt>
                <c:pt idx="1069">
                  <c:v>0.90525070370508398</c:v>
                </c:pt>
                <c:pt idx="1070">
                  <c:v>0.90537522917781466</c:v>
                </c:pt>
                <c:pt idx="1071">
                  <c:v>0.90552745807369117</c:v>
                </c:pt>
                <c:pt idx="1072">
                  <c:v>0.90525070370508398</c:v>
                </c:pt>
                <c:pt idx="1073">
                  <c:v>0.90509162113636032</c:v>
                </c:pt>
                <c:pt idx="1074">
                  <c:v>0.90520920030159036</c:v>
                </c:pt>
                <c:pt idx="1075">
                  <c:v>0.90513311733410906</c:v>
                </c:pt>
                <c:pt idx="1076">
                  <c:v>0.90552745807369117</c:v>
                </c:pt>
                <c:pt idx="1077">
                  <c:v>0.90552745807369117</c:v>
                </c:pt>
                <c:pt idx="1078">
                  <c:v>0.90549285759332832</c:v>
                </c:pt>
                <c:pt idx="1079">
                  <c:v>0.90537522917781466</c:v>
                </c:pt>
                <c:pt idx="1080">
                  <c:v>0.90561742759377883</c:v>
                </c:pt>
                <c:pt idx="1081">
                  <c:v>0.90569356498194031</c:v>
                </c:pt>
                <c:pt idx="1082">
                  <c:v>0.9057350980726705</c:v>
                </c:pt>
                <c:pt idx="1083">
                  <c:v>0.90556898098294358</c:v>
                </c:pt>
                <c:pt idx="1084">
                  <c:v>0.90529912755730668</c:v>
                </c:pt>
                <c:pt idx="1085">
                  <c:v>0.90565895601760993</c:v>
                </c:pt>
                <c:pt idx="1086">
                  <c:v>0.90561742759377883</c:v>
                </c:pt>
                <c:pt idx="1087">
                  <c:v>0.90565895601760993</c:v>
                </c:pt>
                <c:pt idx="1088">
                  <c:v>0.90569356498194031</c:v>
                </c:pt>
                <c:pt idx="1089">
                  <c:v>0.9057350980726705</c:v>
                </c:pt>
                <c:pt idx="1090">
                  <c:v>0.90569356498194031</c:v>
                </c:pt>
                <c:pt idx="1091">
                  <c:v>0.90556898098294358</c:v>
                </c:pt>
                <c:pt idx="1092">
                  <c:v>0.90545133934954092</c:v>
                </c:pt>
                <c:pt idx="1093">
                  <c:v>0.9057350980726705</c:v>
                </c:pt>
                <c:pt idx="1094">
                  <c:v>0.90576971092635727</c:v>
                </c:pt>
                <c:pt idx="1095">
                  <c:v>0.90549285759332832</c:v>
                </c:pt>
                <c:pt idx="1096">
                  <c:v>0.90541674275679296</c:v>
                </c:pt>
                <c:pt idx="1097">
                  <c:v>0.90537522917781466</c:v>
                </c:pt>
                <c:pt idx="1098">
                  <c:v>0.90549285759332832</c:v>
                </c:pt>
                <c:pt idx="1099">
                  <c:v>0.90561742759377883</c:v>
                </c:pt>
                <c:pt idx="1100">
                  <c:v>0.90565895601760993</c:v>
                </c:pt>
                <c:pt idx="1101">
                  <c:v>0.90556898098294358</c:v>
                </c:pt>
                <c:pt idx="1102">
                  <c:v>0.90556898098294358</c:v>
                </c:pt>
                <c:pt idx="1103">
                  <c:v>0.90556898098294358</c:v>
                </c:pt>
                <c:pt idx="1104">
                  <c:v>0.90561742759377883</c:v>
                </c:pt>
                <c:pt idx="1105">
                  <c:v>0.90592895282780928</c:v>
                </c:pt>
                <c:pt idx="1106">
                  <c:v>0.9057350980726705</c:v>
                </c:pt>
                <c:pt idx="1107">
                  <c:v>0.90552745807369117</c:v>
                </c:pt>
                <c:pt idx="1108">
                  <c:v>0.90556898098294358</c:v>
                </c:pt>
                <c:pt idx="1109">
                  <c:v>0.90549285759332832</c:v>
                </c:pt>
                <c:pt idx="1110">
                  <c:v>0.90549285759332832</c:v>
                </c:pt>
                <c:pt idx="1111">
                  <c:v>0.90529912755730668</c:v>
                </c:pt>
                <c:pt idx="1112">
                  <c:v>0.90576971092635727</c:v>
                </c:pt>
                <c:pt idx="1113">
                  <c:v>0.90561742759377883</c:v>
                </c:pt>
                <c:pt idx="1114">
                  <c:v>0.90561742759377883</c:v>
                </c:pt>
                <c:pt idx="1115">
                  <c:v>0.90565895601760993</c:v>
                </c:pt>
                <c:pt idx="1116">
                  <c:v>0.90556898098294358</c:v>
                </c:pt>
                <c:pt idx="1117">
                  <c:v>0.90576971092635727</c:v>
                </c:pt>
                <c:pt idx="1118">
                  <c:v>0.90581124868464336</c:v>
                </c:pt>
                <c:pt idx="1119">
                  <c:v>0.90561742759377883</c:v>
                </c:pt>
                <c:pt idx="1120">
                  <c:v>0.90537522917781466</c:v>
                </c:pt>
                <c:pt idx="1121">
                  <c:v>0.90541674275679296</c:v>
                </c:pt>
                <c:pt idx="1122">
                  <c:v>0.90537522917781466</c:v>
                </c:pt>
                <c:pt idx="1123">
                  <c:v>0.90537522917781466</c:v>
                </c:pt>
                <c:pt idx="1124">
                  <c:v>0.90541674275679296</c:v>
                </c:pt>
                <c:pt idx="1125">
                  <c:v>0.90556898098294358</c:v>
                </c:pt>
                <c:pt idx="1126">
                  <c:v>0.90561742759377883</c:v>
                </c:pt>
                <c:pt idx="1127">
                  <c:v>0.90552745807369117</c:v>
                </c:pt>
                <c:pt idx="1128">
                  <c:v>0.90569356498194031</c:v>
                </c:pt>
                <c:pt idx="1129">
                  <c:v>0.90549285759332832</c:v>
                </c:pt>
                <c:pt idx="1130">
                  <c:v>0.90552745807369117</c:v>
                </c:pt>
                <c:pt idx="1131">
                  <c:v>0.90565895601760993</c:v>
                </c:pt>
                <c:pt idx="1132">
                  <c:v>0.90576971092635727</c:v>
                </c:pt>
                <c:pt idx="1133">
                  <c:v>0.90565895601760993</c:v>
                </c:pt>
                <c:pt idx="1134">
                  <c:v>0.90561742759377883</c:v>
                </c:pt>
                <c:pt idx="1135">
                  <c:v>0.90556898098294358</c:v>
                </c:pt>
                <c:pt idx="1136">
                  <c:v>0.90545133934954092</c:v>
                </c:pt>
                <c:pt idx="1137">
                  <c:v>0.90549285759332832</c:v>
                </c:pt>
                <c:pt idx="1138">
                  <c:v>0.90533371814300023</c:v>
                </c:pt>
                <c:pt idx="1139">
                  <c:v>0.90552745807369117</c:v>
                </c:pt>
                <c:pt idx="1140">
                  <c:v>0.90556898098294358</c:v>
                </c:pt>
                <c:pt idx="1141">
                  <c:v>0.90541674275679296</c:v>
                </c:pt>
                <c:pt idx="1142">
                  <c:v>0.90529912755730668</c:v>
                </c:pt>
                <c:pt idx="1143">
                  <c:v>0.90552745807369117</c:v>
                </c:pt>
                <c:pt idx="1144">
                  <c:v>0.90565895601760993</c:v>
                </c:pt>
                <c:pt idx="1145">
                  <c:v>0.90549285759332832</c:v>
                </c:pt>
                <c:pt idx="1146">
                  <c:v>0.90537522917781466</c:v>
                </c:pt>
                <c:pt idx="1147">
                  <c:v>0.90556898098294358</c:v>
                </c:pt>
                <c:pt idx="1148">
                  <c:v>0.90569356498194031</c:v>
                </c:pt>
                <c:pt idx="1149">
                  <c:v>0.90561742759377883</c:v>
                </c:pt>
                <c:pt idx="1150">
                  <c:v>0.90549285759332832</c:v>
                </c:pt>
                <c:pt idx="1151">
                  <c:v>0.90569356498194031</c:v>
                </c:pt>
                <c:pt idx="1152">
                  <c:v>0.90552745807369117</c:v>
                </c:pt>
                <c:pt idx="1153">
                  <c:v>0.9058458654282342</c:v>
                </c:pt>
                <c:pt idx="1154">
                  <c:v>0.90565895601760993</c:v>
                </c:pt>
                <c:pt idx="1155">
                  <c:v>0.90556898098294358</c:v>
                </c:pt>
                <c:pt idx="1156">
                  <c:v>0.90552745807369117</c:v>
                </c:pt>
                <c:pt idx="1157">
                  <c:v>0.90556898098294358</c:v>
                </c:pt>
                <c:pt idx="1158">
                  <c:v>0.90549285759332832</c:v>
                </c:pt>
                <c:pt idx="1159">
                  <c:v>0.90556898098294358</c:v>
                </c:pt>
                <c:pt idx="1160">
                  <c:v>0.90565895601760993</c:v>
                </c:pt>
                <c:pt idx="1161">
                  <c:v>0.90552745807369117</c:v>
                </c:pt>
                <c:pt idx="1162">
                  <c:v>0.90545133934954092</c:v>
                </c:pt>
                <c:pt idx="1163">
                  <c:v>0.90556898098294358</c:v>
                </c:pt>
                <c:pt idx="1164">
                  <c:v>0.90533371814300023</c:v>
                </c:pt>
                <c:pt idx="1165">
                  <c:v>0.90541674275679296</c:v>
                </c:pt>
                <c:pt idx="1166">
                  <c:v>0.90565895601760993</c:v>
                </c:pt>
                <c:pt idx="1167">
                  <c:v>0.9057350980726705</c:v>
                </c:pt>
                <c:pt idx="1168">
                  <c:v>0.90565895601760993</c:v>
                </c:pt>
                <c:pt idx="1169">
                  <c:v>0.90556898098294358</c:v>
                </c:pt>
                <c:pt idx="1170">
                  <c:v>0.90545133934954092</c:v>
                </c:pt>
                <c:pt idx="1171">
                  <c:v>0.90552745807369117</c:v>
                </c:pt>
                <c:pt idx="1172">
                  <c:v>0.90569356498194031</c:v>
                </c:pt>
                <c:pt idx="1173">
                  <c:v>0.90569356498194031</c:v>
                </c:pt>
                <c:pt idx="1174">
                  <c:v>0.90545133934954092</c:v>
                </c:pt>
                <c:pt idx="1175">
                  <c:v>0.90537522917781466</c:v>
                </c:pt>
                <c:pt idx="1176">
                  <c:v>0.90520920030159036</c:v>
                </c:pt>
                <c:pt idx="1177">
                  <c:v>0.90545133934954092</c:v>
                </c:pt>
                <c:pt idx="1178">
                  <c:v>0.90556898098294358</c:v>
                </c:pt>
                <c:pt idx="1179">
                  <c:v>0.90545133934954092</c:v>
                </c:pt>
                <c:pt idx="1180">
                  <c:v>0.90552745807369117</c:v>
                </c:pt>
                <c:pt idx="1181">
                  <c:v>0.90565895601760993</c:v>
                </c:pt>
                <c:pt idx="1182">
                  <c:v>0.90581124868464336</c:v>
                </c:pt>
                <c:pt idx="1183">
                  <c:v>0.90561742759377883</c:v>
                </c:pt>
                <c:pt idx="1184">
                  <c:v>0.90561742759377883</c:v>
                </c:pt>
                <c:pt idx="1185">
                  <c:v>0.90552745807369117</c:v>
                </c:pt>
                <c:pt idx="1186">
                  <c:v>0.90561742759377883</c:v>
                </c:pt>
                <c:pt idx="1187">
                  <c:v>0.90545133934954092</c:v>
                </c:pt>
                <c:pt idx="1188">
                  <c:v>0.90545133934954092</c:v>
                </c:pt>
                <c:pt idx="1189">
                  <c:v>0.90561742759377883</c:v>
                </c:pt>
                <c:pt idx="1190">
                  <c:v>0.9058458654282342</c:v>
                </c:pt>
                <c:pt idx="1191">
                  <c:v>0.90565895601760993</c:v>
                </c:pt>
                <c:pt idx="1192">
                  <c:v>0.90556898098294358</c:v>
                </c:pt>
                <c:pt idx="1193">
                  <c:v>0.90565895601760993</c:v>
                </c:pt>
                <c:pt idx="1194">
                  <c:v>0.9057350980726705</c:v>
                </c:pt>
                <c:pt idx="1195">
                  <c:v>0.90569356498194031</c:v>
                </c:pt>
                <c:pt idx="1196">
                  <c:v>0.90576971092635727</c:v>
                </c:pt>
                <c:pt idx="1197">
                  <c:v>0.90576971092635727</c:v>
                </c:pt>
                <c:pt idx="1198">
                  <c:v>0.90561742759377883</c:v>
                </c:pt>
                <c:pt idx="1199">
                  <c:v>0.90581124868464336</c:v>
                </c:pt>
                <c:pt idx="1200">
                  <c:v>0.90565895601760993</c:v>
                </c:pt>
                <c:pt idx="1201">
                  <c:v>0.90569356498194031</c:v>
                </c:pt>
                <c:pt idx="1202">
                  <c:v>0.90552745807369117</c:v>
                </c:pt>
                <c:pt idx="1203">
                  <c:v>0.90556898098294358</c:v>
                </c:pt>
                <c:pt idx="1204">
                  <c:v>0.90581124868464336</c:v>
                </c:pt>
                <c:pt idx="1205">
                  <c:v>0.90556898098294358</c:v>
                </c:pt>
                <c:pt idx="1206">
                  <c:v>0.90552745807369117</c:v>
                </c:pt>
                <c:pt idx="1207">
                  <c:v>0.90545133934954092</c:v>
                </c:pt>
                <c:pt idx="1208">
                  <c:v>0.90565895601760993</c:v>
                </c:pt>
                <c:pt idx="1209">
                  <c:v>0.90549285759332832</c:v>
                </c:pt>
                <c:pt idx="1210">
                  <c:v>0.90545133934954092</c:v>
                </c:pt>
                <c:pt idx="1211">
                  <c:v>0.90545133934954092</c:v>
                </c:pt>
                <c:pt idx="1212">
                  <c:v>0.90556898098294358</c:v>
                </c:pt>
                <c:pt idx="1213">
                  <c:v>0.90552745807369117</c:v>
                </c:pt>
                <c:pt idx="1214">
                  <c:v>0.90552745807369117</c:v>
                </c:pt>
                <c:pt idx="1215">
                  <c:v>0.90552745807369117</c:v>
                </c:pt>
                <c:pt idx="1216">
                  <c:v>0.90552745807369117</c:v>
                </c:pt>
                <c:pt idx="1217">
                  <c:v>0.90576971092635727</c:v>
                </c:pt>
                <c:pt idx="1218">
                  <c:v>0.90556898098294358</c:v>
                </c:pt>
                <c:pt idx="1219">
                  <c:v>0.90561742759377883</c:v>
                </c:pt>
                <c:pt idx="1220">
                  <c:v>0.90556898098294358</c:v>
                </c:pt>
                <c:pt idx="1221">
                  <c:v>0.9057350980726705</c:v>
                </c:pt>
                <c:pt idx="1222">
                  <c:v>0.90569356498194031</c:v>
                </c:pt>
                <c:pt idx="1223">
                  <c:v>0.90569356498194031</c:v>
                </c:pt>
                <c:pt idx="1224">
                  <c:v>0.90552745807369117</c:v>
                </c:pt>
                <c:pt idx="1225">
                  <c:v>0.90552745807369117</c:v>
                </c:pt>
                <c:pt idx="1226">
                  <c:v>0.90549285759332832</c:v>
                </c:pt>
                <c:pt idx="1227">
                  <c:v>0.90556898098294358</c:v>
                </c:pt>
                <c:pt idx="1228">
                  <c:v>0.90561742759377883</c:v>
                </c:pt>
                <c:pt idx="1229">
                  <c:v>0.90552745807369117</c:v>
                </c:pt>
                <c:pt idx="1230">
                  <c:v>0.90552745807369117</c:v>
                </c:pt>
                <c:pt idx="1231">
                  <c:v>0.90552745807369117</c:v>
                </c:pt>
                <c:pt idx="1232">
                  <c:v>0.90549285759332832</c:v>
                </c:pt>
                <c:pt idx="1233">
                  <c:v>0.90581124868464336</c:v>
                </c:pt>
                <c:pt idx="1234">
                  <c:v>0.90576971092635727</c:v>
                </c:pt>
                <c:pt idx="1235">
                  <c:v>0.90552745807369117</c:v>
                </c:pt>
                <c:pt idx="1236">
                  <c:v>0.90545133934954092</c:v>
                </c:pt>
                <c:pt idx="1237">
                  <c:v>0.90569356498194031</c:v>
                </c:pt>
                <c:pt idx="1238">
                  <c:v>0.90561742759377883</c:v>
                </c:pt>
                <c:pt idx="1239">
                  <c:v>0.90561742759377883</c:v>
                </c:pt>
                <c:pt idx="1240">
                  <c:v>0.90549285759332832</c:v>
                </c:pt>
                <c:pt idx="1241">
                  <c:v>0.90541674275679296</c:v>
                </c:pt>
                <c:pt idx="1242">
                  <c:v>0.90545133934954092</c:v>
                </c:pt>
                <c:pt idx="1243">
                  <c:v>0.90576971092635727</c:v>
                </c:pt>
                <c:pt idx="1244">
                  <c:v>0.90576971092635727</c:v>
                </c:pt>
                <c:pt idx="1245">
                  <c:v>0.90552745807369117</c:v>
                </c:pt>
                <c:pt idx="1246">
                  <c:v>0.90545133934954092</c:v>
                </c:pt>
                <c:pt idx="1247">
                  <c:v>0.90533371814300023</c:v>
                </c:pt>
                <c:pt idx="1248">
                  <c:v>0.90545133934954092</c:v>
                </c:pt>
                <c:pt idx="1249">
                  <c:v>0.90545133934954092</c:v>
                </c:pt>
                <c:pt idx="1250">
                  <c:v>0.90537522917781466</c:v>
                </c:pt>
                <c:pt idx="1251">
                  <c:v>0.90545133934954092</c:v>
                </c:pt>
                <c:pt idx="1252">
                  <c:v>0.90545133934954092</c:v>
                </c:pt>
                <c:pt idx="1253">
                  <c:v>0.90581124868464336</c:v>
                </c:pt>
                <c:pt idx="1254">
                  <c:v>0.90576971092635727</c:v>
                </c:pt>
                <c:pt idx="1255">
                  <c:v>0.90525070370508398</c:v>
                </c:pt>
                <c:pt idx="1256">
                  <c:v>0.90545133934954092</c:v>
                </c:pt>
                <c:pt idx="1257">
                  <c:v>0.90565895601760993</c:v>
                </c:pt>
                <c:pt idx="1258">
                  <c:v>0.90561742759377883</c:v>
                </c:pt>
                <c:pt idx="1259">
                  <c:v>0.9057350980726705</c:v>
                </c:pt>
                <c:pt idx="1260">
                  <c:v>0.90588740785473376</c:v>
                </c:pt>
                <c:pt idx="1261">
                  <c:v>0.90565895601760993</c:v>
                </c:pt>
                <c:pt idx="1262">
                  <c:v>0.9057350980726705</c:v>
                </c:pt>
                <c:pt idx="1263">
                  <c:v>0.90561742759377883</c:v>
                </c:pt>
                <c:pt idx="1264">
                  <c:v>0.90569356498194031</c:v>
                </c:pt>
                <c:pt idx="1265">
                  <c:v>0.9057350980726705</c:v>
                </c:pt>
                <c:pt idx="1266">
                  <c:v>0.90556898098294358</c:v>
                </c:pt>
                <c:pt idx="1267">
                  <c:v>0.90569356498194031</c:v>
                </c:pt>
                <c:pt idx="1268">
                  <c:v>0.90556898098294358</c:v>
                </c:pt>
                <c:pt idx="1269">
                  <c:v>0.90552745807369117</c:v>
                </c:pt>
                <c:pt idx="1270">
                  <c:v>0.90525070370508398</c:v>
                </c:pt>
                <c:pt idx="1271">
                  <c:v>0.90545133934954092</c:v>
                </c:pt>
                <c:pt idx="1272">
                  <c:v>0.90549285759332832</c:v>
                </c:pt>
                <c:pt idx="1273">
                  <c:v>0.90552745807369117</c:v>
                </c:pt>
                <c:pt idx="1274">
                  <c:v>0.90569356498194031</c:v>
                </c:pt>
                <c:pt idx="1275">
                  <c:v>0.90569356498194031</c:v>
                </c:pt>
                <c:pt idx="1276">
                  <c:v>0.90552745807369117</c:v>
                </c:pt>
                <c:pt idx="1277">
                  <c:v>0.90561742759377883</c:v>
                </c:pt>
                <c:pt idx="1278">
                  <c:v>0.90565895601760993</c:v>
                </c:pt>
                <c:pt idx="1279">
                  <c:v>0.90545133934954092</c:v>
                </c:pt>
                <c:pt idx="1280">
                  <c:v>0.90545133934954092</c:v>
                </c:pt>
                <c:pt idx="1281">
                  <c:v>0.90561742759377883</c:v>
                </c:pt>
                <c:pt idx="1282">
                  <c:v>0.90549285759332832</c:v>
                </c:pt>
                <c:pt idx="1283">
                  <c:v>0.90552745807369117</c:v>
                </c:pt>
                <c:pt idx="1284">
                  <c:v>0.90576971092635727</c:v>
                </c:pt>
                <c:pt idx="1285">
                  <c:v>0.90556898098294358</c:v>
                </c:pt>
                <c:pt idx="1286">
                  <c:v>0.90556898098294358</c:v>
                </c:pt>
                <c:pt idx="1287">
                  <c:v>0.90520920030159036</c:v>
                </c:pt>
                <c:pt idx="1288">
                  <c:v>0.90556898098294358</c:v>
                </c:pt>
                <c:pt idx="1289">
                  <c:v>0.90556898098294358</c:v>
                </c:pt>
                <c:pt idx="1290">
                  <c:v>0.90576971092635727</c:v>
                </c:pt>
                <c:pt idx="1291">
                  <c:v>0.90561742759377883</c:v>
                </c:pt>
                <c:pt idx="1292">
                  <c:v>0.90549285759332832</c:v>
                </c:pt>
                <c:pt idx="1293">
                  <c:v>0.90552745807369117</c:v>
                </c:pt>
                <c:pt idx="1294">
                  <c:v>0.90565895601760993</c:v>
                </c:pt>
                <c:pt idx="1295">
                  <c:v>0.90556898098294358</c:v>
                </c:pt>
                <c:pt idx="1296">
                  <c:v>0.90561742759377883</c:v>
                </c:pt>
                <c:pt idx="1297">
                  <c:v>0.90565895601760993</c:v>
                </c:pt>
                <c:pt idx="1298">
                  <c:v>0.90576971092635727</c:v>
                </c:pt>
                <c:pt idx="1299">
                  <c:v>0.90533371814300023</c:v>
                </c:pt>
                <c:pt idx="1300">
                  <c:v>0.90541674275679296</c:v>
                </c:pt>
                <c:pt idx="1301">
                  <c:v>0.90533371814300023</c:v>
                </c:pt>
                <c:pt idx="1302">
                  <c:v>0.90552745807369117</c:v>
                </c:pt>
                <c:pt idx="1303">
                  <c:v>0.90565895601760993</c:v>
                </c:pt>
                <c:pt idx="1304">
                  <c:v>0.90576971092635727</c:v>
                </c:pt>
                <c:pt idx="1305">
                  <c:v>0.90545133934954092</c:v>
                </c:pt>
                <c:pt idx="1306">
                  <c:v>0.90525070370508398</c:v>
                </c:pt>
                <c:pt idx="1307">
                  <c:v>0.90565895601760993</c:v>
                </c:pt>
                <c:pt idx="1308">
                  <c:v>0.90549285759332832</c:v>
                </c:pt>
                <c:pt idx="1309">
                  <c:v>0.90565895601760993</c:v>
                </c:pt>
                <c:pt idx="1310">
                  <c:v>0.90556898098294358</c:v>
                </c:pt>
                <c:pt idx="1311">
                  <c:v>0.90537522917781466</c:v>
                </c:pt>
                <c:pt idx="1312">
                  <c:v>0.90569356498194031</c:v>
                </c:pt>
                <c:pt idx="1313">
                  <c:v>0.90561742759377883</c:v>
                </c:pt>
                <c:pt idx="1314">
                  <c:v>0.90552745807369117</c:v>
                </c:pt>
                <c:pt idx="1315">
                  <c:v>0.90552745807369117</c:v>
                </c:pt>
                <c:pt idx="1316">
                  <c:v>0.90529912755730668</c:v>
                </c:pt>
                <c:pt idx="1317">
                  <c:v>0.90552745807369117</c:v>
                </c:pt>
                <c:pt idx="1318">
                  <c:v>0.90545133934954092</c:v>
                </c:pt>
                <c:pt idx="1319">
                  <c:v>0.90569356498194031</c:v>
                </c:pt>
                <c:pt idx="1320">
                  <c:v>0.90556898098294358</c:v>
                </c:pt>
                <c:pt idx="1321">
                  <c:v>0.90545133934954092</c:v>
                </c:pt>
                <c:pt idx="1322">
                  <c:v>0.90541674275679296</c:v>
                </c:pt>
                <c:pt idx="1323">
                  <c:v>0.9057350980726705</c:v>
                </c:pt>
                <c:pt idx="1324">
                  <c:v>0.90565895601760993</c:v>
                </c:pt>
                <c:pt idx="1325">
                  <c:v>0.90565895601760993</c:v>
                </c:pt>
                <c:pt idx="1326">
                  <c:v>0.90561742759377883</c:v>
                </c:pt>
                <c:pt idx="1327">
                  <c:v>0.90552745807369117</c:v>
                </c:pt>
                <c:pt idx="1328">
                  <c:v>0.90576971092635727</c:v>
                </c:pt>
                <c:pt idx="1329">
                  <c:v>0.9057350980726705</c:v>
                </c:pt>
                <c:pt idx="1330">
                  <c:v>0.90545133934954092</c:v>
                </c:pt>
                <c:pt idx="1331">
                  <c:v>0.90556898098294358</c:v>
                </c:pt>
                <c:pt idx="1332">
                  <c:v>0.90541674275679296</c:v>
                </c:pt>
                <c:pt idx="1333">
                  <c:v>0.90545133934954092</c:v>
                </c:pt>
                <c:pt idx="1334">
                  <c:v>0.90549285759332832</c:v>
                </c:pt>
                <c:pt idx="1335">
                  <c:v>0.90581124868464336</c:v>
                </c:pt>
                <c:pt idx="1336">
                  <c:v>0.90537522917781466</c:v>
                </c:pt>
                <c:pt idx="1337">
                  <c:v>0.90565895601760993</c:v>
                </c:pt>
                <c:pt idx="1338">
                  <c:v>0.90565895601760993</c:v>
                </c:pt>
                <c:pt idx="1339">
                  <c:v>0.90561742759377883</c:v>
                </c:pt>
                <c:pt idx="1340">
                  <c:v>0.90541674275679296</c:v>
                </c:pt>
                <c:pt idx="1341">
                  <c:v>0.90565895601760993</c:v>
                </c:pt>
                <c:pt idx="1342">
                  <c:v>0.90556898098294358</c:v>
                </c:pt>
                <c:pt idx="1343">
                  <c:v>0.9057350980726705</c:v>
                </c:pt>
                <c:pt idx="1344">
                  <c:v>0.90529912755730668</c:v>
                </c:pt>
                <c:pt idx="1345">
                  <c:v>0.90556898098294358</c:v>
                </c:pt>
                <c:pt idx="1346">
                  <c:v>0.9057350980726705</c:v>
                </c:pt>
                <c:pt idx="1347">
                  <c:v>0.90545133934954092</c:v>
                </c:pt>
                <c:pt idx="1348">
                  <c:v>0.90537522917781466</c:v>
                </c:pt>
                <c:pt idx="1349">
                  <c:v>0.90569356498194031</c:v>
                </c:pt>
                <c:pt idx="1350">
                  <c:v>0.90576971092635727</c:v>
                </c:pt>
                <c:pt idx="1351">
                  <c:v>0.90533371814300023</c:v>
                </c:pt>
                <c:pt idx="1352">
                  <c:v>0.90520920030159036</c:v>
                </c:pt>
                <c:pt idx="1353">
                  <c:v>0.90509162113636032</c:v>
                </c:pt>
                <c:pt idx="1354">
                  <c:v>0.90545133934954092</c:v>
                </c:pt>
                <c:pt idx="1355">
                  <c:v>0.90537522917781466</c:v>
                </c:pt>
                <c:pt idx="1356">
                  <c:v>0.9057350980726705</c:v>
                </c:pt>
                <c:pt idx="1357">
                  <c:v>0.90588740785473376</c:v>
                </c:pt>
                <c:pt idx="1358">
                  <c:v>0.90565895601760993</c:v>
                </c:pt>
                <c:pt idx="1359">
                  <c:v>0.90533371814300023</c:v>
                </c:pt>
                <c:pt idx="1360">
                  <c:v>0.90565895601760993</c:v>
                </c:pt>
                <c:pt idx="1361">
                  <c:v>0.90552745807369117</c:v>
                </c:pt>
                <c:pt idx="1362">
                  <c:v>0.90549285759332832</c:v>
                </c:pt>
                <c:pt idx="1363">
                  <c:v>0.90569356498194031</c:v>
                </c:pt>
                <c:pt idx="1364">
                  <c:v>0.90545133934954092</c:v>
                </c:pt>
                <c:pt idx="1365">
                  <c:v>0.90516769944147957</c:v>
                </c:pt>
                <c:pt idx="1366">
                  <c:v>0.90533371814300023</c:v>
                </c:pt>
                <c:pt idx="1367">
                  <c:v>0.90525070370508398</c:v>
                </c:pt>
                <c:pt idx="1368">
                  <c:v>0.90545133934954092</c:v>
                </c:pt>
                <c:pt idx="1369">
                  <c:v>0.90549285759332832</c:v>
                </c:pt>
                <c:pt idx="1370">
                  <c:v>0.90556898098294358</c:v>
                </c:pt>
                <c:pt idx="1371">
                  <c:v>0.90552745807369117</c:v>
                </c:pt>
                <c:pt idx="1372">
                  <c:v>0.90541674275679296</c:v>
                </c:pt>
                <c:pt idx="1373">
                  <c:v>0.90549285759332832</c:v>
                </c:pt>
                <c:pt idx="1374">
                  <c:v>0.90576971092635727</c:v>
                </c:pt>
                <c:pt idx="1375">
                  <c:v>0.90549285759332832</c:v>
                </c:pt>
                <c:pt idx="1376">
                  <c:v>0.9058458654282342</c:v>
                </c:pt>
                <c:pt idx="1377">
                  <c:v>0.90549285759332832</c:v>
                </c:pt>
                <c:pt idx="1378">
                  <c:v>0.90565895601760993</c:v>
                </c:pt>
                <c:pt idx="1379">
                  <c:v>0.90541674275679296</c:v>
                </c:pt>
                <c:pt idx="1380">
                  <c:v>0.90561742759377883</c:v>
                </c:pt>
                <c:pt idx="1381">
                  <c:v>0.90545133934954092</c:v>
                </c:pt>
                <c:pt idx="1382">
                  <c:v>0.9057350980726705</c:v>
                </c:pt>
                <c:pt idx="1383">
                  <c:v>0.90561742759377883</c:v>
                </c:pt>
                <c:pt idx="1384">
                  <c:v>0.90549285759332832</c:v>
                </c:pt>
                <c:pt idx="1385">
                  <c:v>0.90556898098294358</c:v>
                </c:pt>
                <c:pt idx="1386">
                  <c:v>0.90552745807369117</c:v>
                </c:pt>
                <c:pt idx="1387">
                  <c:v>0.90533371814300023</c:v>
                </c:pt>
                <c:pt idx="1388">
                  <c:v>0.90533371814300023</c:v>
                </c:pt>
                <c:pt idx="1389">
                  <c:v>0.90549285759332832</c:v>
                </c:pt>
                <c:pt idx="1390">
                  <c:v>0.90513311733410906</c:v>
                </c:pt>
                <c:pt idx="1391">
                  <c:v>0.90537522917781466</c:v>
                </c:pt>
                <c:pt idx="1392">
                  <c:v>0.9057350980726705</c:v>
                </c:pt>
                <c:pt idx="1393">
                  <c:v>0.90549285759332832</c:v>
                </c:pt>
                <c:pt idx="1394">
                  <c:v>0.9057350980726705</c:v>
                </c:pt>
                <c:pt idx="1395">
                  <c:v>0.90569356498194031</c:v>
                </c:pt>
                <c:pt idx="1396">
                  <c:v>0.90556898098294358</c:v>
                </c:pt>
                <c:pt idx="1397">
                  <c:v>0.90576971092635727</c:v>
                </c:pt>
                <c:pt idx="1398">
                  <c:v>0.90537522917781466</c:v>
                </c:pt>
                <c:pt idx="1399">
                  <c:v>0.90561742759377883</c:v>
                </c:pt>
                <c:pt idx="1400">
                  <c:v>0.90545133934954092</c:v>
                </c:pt>
                <c:pt idx="1401">
                  <c:v>0.90561742759377883</c:v>
                </c:pt>
                <c:pt idx="1402">
                  <c:v>0.90556898098294358</c:v>
                </c:pt>
                <c:pt idx="1403">
                  <c:v>0.90556898098294358</c:v>
                </c:pt>
                <c:pt idx="1404">
                  <c:v>0.90569356498194031</c:v>
                </c:pt>
                <c:pt idx="1405">
                  <c:v>0.90545133934954092</c:v>
                </c:pt>
                <c:pt idx="1406">
                  <c:v>0.90552745807369117</c:v>
                </c:pt>
                <c:pt idx="1407">
                  <c:v>0.90552745807369117</c:v>
                </c:pt>
                <c:pt idx="1408">
                  <c:v>0.90545133934954092</c:v>
                </c:pt>
                <c:pt idx="1409">
                  <c:v>0.90552745807369117</c:v>
                </c:pt>
                <c:pt idx="1410">
                  <c:v>0.90549285759332832</c:v>
                </c:pt>
                <c:pt idx="1411">
                  <c:v>0.90569356498194031</c:v>
                </c:pt>
                <c:pt idx="1412">
                  <c:v>0.9057350980726705</c:v>
                </c:pt>
                <c:pt idx="1413">
                  <c:v>0.90545133934954092</c:v>
                </c:pt>
                <c:pt idx="1414">
                  <c:v>0.90561742759377883</c:v>
                </c:pt>
                <c:pt idx="1415">
                  <c:v>0.9058458654282342</c:v>
                </c:pt>
                <c:pt idx="1416">
                  <c:v>0.90525070370508398</c:v>
                </c:pt>
                <c:pt idx="1417">
                  <c:v>0.90556898098294358</c:v>
                </c:pt>
                <c:pt idx="1418">
                  <c:v>0.90537522917781466</c:v>
                </c:pt>
                <c:pt idx="1419">
                  <c:v>0.90545133934954092</c:v>
                </c:pt>
                <c:pt idx="1420">
                  <c:v>0.90525070370508398</c:v>
                </c:pt>
                <c:pt idx="1421">
                  <c:v>0.9057350980726705</c:v>
                </c:pt>
                <c:pt idx="1422">
                  <c:v>0.9057350980726705</c:v>
                </c:pt>
                <c:pt idx="1423">
                  <c:v>0.90561742759377883</c:v>
                </c:pt>
                <c:pt idx="1424">
                  <c:v>0.90592895282780928</c:v>
                </c:pt>
                <c:pt idx="1425">
                  <c:v>0.90569356498194031</c:v>
                </c:pt>
                <c:pt idx="1426">
                  <c:v>0.90525070370508398</c:v>
                </c:pt>
                <c:pt idx="1427">
                  <c:v>0.90581124868464336</c:v>
                </c:pt>
                <c:pt idx="1428">
                  <c:v>0.90581124868464336</c:v>
                </c:pt>
                <c:pt idx="1429">
                  <c:v>0.90545133934954092</c:v>
                </c:pt>
                <c:pt idx="1430">
                  <c:v>0.9057350980726705</c:v>
                </c:pt>
                <c:pt idx="1431">
                  <c:v>0.90545133934954092</c:v>
                </c:pt>
                <c:pt idx="1432">
                  <c:v>0.90561742759377883</c:v>
                </c:pt>
                <c:pt idx="1433">
                  <c:v>0.90561742759377883</c:v>
                </c:pt>
                <c:pt idx="1434">
                  <c:v>0.90545133934954092</c:v>
                </c:pt>
                <c:pt idx="1435">
                  <c:v>0.90569356498194031</c:v>
                </c:pt>
                <c:pt idx="1436">
                  <c:v>0.90545133934954092</c:v>
                </c:pt>
                <c:pt idx="1437">
                  <c:v>0.90549285759332832</c:v>
                </c:pt>
                <c:pt idx="1438">
                  <c:v>0.9057350980726705</c:v>
                </c:pt>
                <c:pt idx="1439">
                  <c:v>0.90556898098294358</c:v>
                </c:pt>
                <c:pt idx="1440">
                  <c:v>0.90561742759377883</c:v>
                </c:pt>
                <c:pt idx="1441">
                  <c:v>0.90581124868464336</c:v>
                </c:pt>
                <c:pt idx="1442">
                  <c:v>0.90561742759377883</c:v>
                </c:pt>
                <c:pt idx="1443">
                  <c:v>0.90561742759377883</c:v>
                </c:pt>
                <c:pt idx="1444">
                  <c:v>0.90569356498194031</c:v>
                </c:pt>
                <c:pt idx="1445">
                  <c:v>0.90588740785473376</c:v>
                </c:pt>
                <c:pt idx="1446">
                  <c:v>0.90552745807369117</c:v>
                </c:pt>
                <c:pt idx="1447">
                  <c:v>0.90533371814300023</c:v>
                </c:pt>
                <c:pt idx="1448">
                  <c:v>0.90549285759332832</c:v>
                </c:pt>
                <c:pt idx="1449">
                  <c:v>0.90561742759377883</c:v>
                </c:pt>
                <c:pt idx="1450">
                  <c:v>0.90561742759377883</c:v>
                </c:pt>
                <c:pt idx="1451">
                  <c:v>0.90556898098294358</c:v>
                </c:pt>
                <c:pt idx="1452">
                  <c:v>0.90545133934954092</c:v>
                </c:pt>
                <c:pt idx="1453">
                  <c:v>0.90569356498194031</c:v>
                </c:pt>
                <c:pt idx="1454">
                  <c:v>0.90552745807369117</c:v>
                </c:pt>
                <c:pt idx="1455">
                  <c:v>0.90552745807369117</c:v>
                </c:pt>
                <c:pt idx="1456">
                  <c:v>0.90581124868464336</c:v>
                </c:pt>
                <c:pt idx="1457">
                  <c:v>0.90576971092635727</c:v>
                </c:pt>
                <c:pt idx="1458">
                  <c:v>0.90569356498194031</c:v>
                </c:pt>
                <c:pt idx="1459">
                  <c:v>0.90569356498194031</c:v>
                </c:pt>
                <c:pt idx="1460">
                  <c:v>0.90556898098294358</c:v>
                </c:pt>
                <c:pt idx="1461">
                  <c:v>0.90556898098294358</c:v>
                </c:pt>
                <c:pt idx="1462">
                  <c:v>0.90565895601760993</c:v>
                </c:pt>
                <c:pt idx="1463">
                  <c:v>0.90552745807369117</c:v>
                </c:pt>
                <c:pt idx="1464">
                  <c:v>0.90565895601760993</c:v>
                </c:pt>
                <c:pt idx="1465">
                  <c:v>0.90569356498194031</c:v>
                </c:pt>
                <c:pt idx="1466">
                  <c:v>0.9057350980726705</c:v>
                </c:pt>
                <c:pt idx="1467">
                  <c:v>0.90561742759377883</c:v>
                </c:pt>
                <c:pt idx="1468">
                  <c:v>0.90565895601760993</c:v>
                </c:pt>
                <c:pt idx="1469">
                  <c:v>0.90561742759377883</c:v>
                </c:pt>
                <c:pt idx="1470">
                  <c:v>0.90556898098294358</c:v>
                </c:pt>
                <c:pt idx="1471">
                  <c:v>0.90581124868464336</c:v>
                </c:pt>
                <c:pt idx="1472">
                  <c:v>0.90569356498194031</c:v>
                </c:pt>
                <c:pt idx="1473">
                  <c:v>0.90556898098294358</c:v>
                </c:pt>
                <c:pt idx="1474">
                  <c:v>0.90565895601760993</c:v>
                </c:pt>
                <c:pt idx="1475">
                  <c:v>0.9059774251819126</c:v>
                </c:pt>
                <c:pt idx="1476">
                  <c:v>0.90581124868464336</c:v>
                </c:pt>
                <c:pt idx="1477">
                  <c:v>0.90541674275679296</c:v>
                </c:pt>
                <c:pt idx="1478">
                  <c:v>0.90545133934954092</c:v>
                </c:pt>
                <c:pt idx="1479">
                  <c:v>0.90565895601760993</c:v>
                </c:pt>
                <c:pt idx="1480">
                  <c:v>0.90576971092635727</c:v>
                </c:pt>
                <c:pt idx="1481">
                  <c:v>0.90552745807369117</c:v>
                </c:pt>
                <c:pt idx="1482">
                  <c:v>0.90552745807369117</c:v>
                </c:pt>
                <c:pt idx="1483">
                  <c:v>0.90561742759377883</c:v>
                </c:pt>
                <c:pt idx="1484">
                  <c:v>0.90576971092635727</c:v>
                </c:pt>
                <c:pt idx="1485">
                  <c:v>0.90561742759377883</c:v>
                </c:pt>
                <c:pt idx="1486">
                  <c:v>0.90556898098294358</c:v>
                </c:pt>
                <c:pt idx="1487">
                  <c:v>0.90561742759377883</c:v>
                </c:pt>
                <c:pt idx="1488">
                  <c:v>0.90561742759377883</c:v>
                </c:pt>
                <c:pt idx="1489">
                  <c:v>0.9059774251819126</c:v>
                </c:pt>
                <c:pt idx="1490">
                  <c:v>0.90561742759377883</c:v>
                </c:pt>
                <c:pt idx="1491">
                  <c:v>0.90569356498194031</c:v>
                </c:pt>
                <c:pt idx="1492">
                  <c:v>0.90576971092635727</c:v>
                </c:pt>
                <c:pt idx="1493">
                  <c:v>0.90556898098294358</c:v>
                </c:pt>
                <c:pt idx="1494">
                  <c:v>0.90552745807369117</c:v>
                </c:pt>
                <c:pt idx="1495">
                  <c:v>0.90576971092635727</c:v>
                </c:pt>
                <c:pt idx="1496">
                  <c:v>0.90576971092635727</c:v>
                </c:pt>
                <c:pt idx="1497">
                  <c:v>0.90552745807369117</c:v>
                </c:pt>
                <c:pt idx="1498">
                  <c:v>0.90561742759377883</c:v>
                </c:pt>
                <c:pt idx="1499">
                  <c:v>0.90561742759377883</c:v>
                </c:pt>
                <c:pt idx="1500">
                  <c:v>0.90561742759377883</c:v>
                </c:pt>
                <c:pt idx="1501">
                  <c:v>0.90576971092635727</c:v>
                </c:pt>
                <c:pt idx="1502">
                  <c:v>0.90552745807369117</c:v>
                </c:pt>
                <c:pt idx="1503">
                  <c:v>0.90588740785473376</c:v>
                </c:pt>
                <c:pt idx="1504">
                  <c:v>0.9057350980726705</c:v>
                </c:pt>
                <c:pt idx="1505">
                  <c:v>0.9057350980726705</c:v>
                </c:pt>
                <c:pt idx="1506">
                  <c:v>0.90565895601760993</c:v>
                </c:pt>
                <c:pt idx="1507">
                  <c:v>0.90569356498194031</c:v>
                </c:pt>
                <c:pt idx="1508">
                  <c:v>0.90565895601760993</c:v>
                </c:pt>
                <c:pt idx="1509">
                  <c:v>0.90581124868464336</c:v>
                </c:pt>
                <c:pt idx="1510">
                  <c:v>0.90565895601760993</c:v>
                </c:pt>
                <c:pt idx="1511">
                  <c:v>0.90569356498194031</c:v>
                </c:pt>
                <c:pt idx="1512">
                  <c:v>0.90545133934954092</c:v>
                </c:pt>
                <c:pt idx="1513">
                  <c:v>0.90529912755730668</c:v>
                </c:pt>
                <c:pt idx="1514">
                  <c:v>0.90569356498194031</c:v>
                </c:pt>
                <c:pt idx="1515">
                  <c:v>0.90569356498194031</c:v>
                </c:pt>
                <c:pt idx="1516">
                  <c:v>0.90556898098294358</c:v>
                </c:pt>
                <c:pt idx="1517">
                  <c:v>0.90549285759332832</c:v>
                </c:pt>
                <c:pt idx="1518">
                  <c:v>0.9057350980726705</c:v>
                </c:pt>
                <c:pt idx="1519">
                  <c:v>0.90581124868464336</c:v>
                </c:pt>
                <c:pt idx="1520">
                  <c:v>0.90552745807369117</c:v>
                </c:pt>
                <c:pt idx="1521">
                  <c:v>0.9058458654282342</c:v>
                </c:pt>
                <c:pt idx="1522">
                  <c:v>0.90545133934954092</c:v>
                </c:pt>
                <c:pt idx="1523">
                  <c:v>0.90537522917781466</c:v>
                </c:pt>
                <c:pt idx="1524">
                  <c:v>0.90581124868464336</c:v>
                </c:pt>
                <c:pt idx="1525">
                  <c:v>0.90561742759377883</c:v>
                </c:pt>
                <c:pt idx="1526">
                  <c:v>0.90569356498194031</c:v>
                </c:pt>
                <c:pt idx="1527">
                  <c:v>0.90537522917781466</c:v>
                </c:pt>
                <c:pt idx="1528">
                  <c:v>0.90569356498194031</c:v>
                </c:pt>
                <c:pt idx="1529">
                  <c:v>0.90529912755730668</c:v>
                </c:pt>
                <c:pt idx="1530">
                  <c:v>0.90576971092635727</c:v>
                </c:pt>
                <c:pt idx="1531">
                  <c:v>0.90556898098294358</c:v>
                </c:pt>
                <c:pt idx="1532">
                  <c:v>0.90556898098294358</c:v>
                </c:pt>
                <c:pt idx="1533">
                  <c:v>0.90576971092635727</c:v>
                </c:pt>
                <c:pt idx="1534">
                  <c:v>0.90565895601760993</c:v>
                </c:pt>
                <c:pt idx="1535">
                  <c:v>0.90549285759332832</c:v>
                </c:pt>
                <c:pt idx="1536">
                  <c:v>0.90552745807369117</c:v>
                </c:pt>
                <c:pt idx="1537">
                  <c:v>0.90561742759377883</c:v>
                </c:pt>
                <c:pt idx="1538">
                  <c:v>0.90565895601760993</c:v>
                </c:pt>
                <c:pt idx="1539">
                  <c:v>0.90561742759377883</c:v>
                </c:pt>
                <c:pt idx="1540">
                  <c:v>0.90537522917781466</c:v>
                </c:pt>
                <c:pt idx="1541">
                  <c:v>0.90569356498194031</c:v>
                </c:pt>
                <c:pt idx="1542">
                  <c:v>0.9058458654282342</c:v>
                </c:pt>
                <c:pt idx="1543">
                  <c:v>0.9058458654282342</c:v>
                </c:pt>
                <c:pt idx="1544">
                  <c:v>0.90556898098294358</c:v>
                </c:pt>
                <c:pt idx="1545">
                  <c:v>0.90545133934954092</c:v>
                </c:pt>
                <c:pt idx="1546">
                  <c:v>0.90581124868464336</c:v>
                </c:pt>
                <c:pt idx="1547">
                  <c:v>0.90569356498194031</c:v>
                </c:pt>
                <c:pt idx="1548">
                  <c:v>0.90552745807369117</c:v>
                </c:pt>
                <c:pt idx="1549">
                  <c:v>0.90556898098294358</c:v>
                </c:pt>
                <c:pt idx="1550">
                  <c:v>0.90565895601760993</c:v>
                </c:pt>
                <c:pt idx="1551">
                  <c:v>0.90549285759332832</c:v>
                </c:pt>
                <c:pt idx="1552">
                  <c:v>0.9060189756732383</c:v>
                </c:pt>
                <c:pt idx="1553">
                  <c:v>0.90556898098294358</c:v>
                </c:pt>
                <c:pt idx="1554">
                  <c:v>0.9057350980726705</c:v>
                </c:pt>
                <c:pt idx="1555">
                  <c:v>0.90569356498194031</c:v>
                </c:pt>
                <c:pt idx="1556">
                  <c:v>0.90576971092635727</c:v>
                </c:pt>
                <c:pt idx="1557">
                  <c:v>0.9057350980726705</c:v>
                </c:pt>
                <c:pt idx="1558">
                  <c:v>0.90581124868464336</c:v>
                </c:pt>
                <c:pt idx="1559">
                  <c:v>0.90581124868464336</c:v>
                </c:pt>
                <c:pt idx="1560">
                  <c:v>0.90588740785473376</c:v>
                </c:pt>
                <c:pt idx="1561">
                  <c:v>0.90576971092635727</c:v>
                </c:pt>
                <c:pt idx="1562">
                  <c:v>0.90581124868464336</c:v>
                </c:pt>
                <c:pt idx="1563">
                  <c:v>0.90549285759332832</c:v>
                </c:pt>
                <c:pt idx="1564">
                  <c:v>0.90588740785473376</c:v>
                </c:pt>
                <c:pt idx="1565">
                  <c:v>0.90565895601760993</c:v>
                </c:pt>
                <c:pt idx="1566">
                  <c:v>0.9058458654282342</c:v>
                </c:pt>
                <c:pt idx="1567">
                  <c:v>0.90588740785473376</c:v>
                </c:pt>
                <c:pt idx="1568">
                  <c:v>0.9057350980726705</c:v>
                </c:pt>
                <c:pt idx="1569">
                  <c:v>0.90581124868464336</c:v>
                </c:pt>
                <c:pt idx="1570">
                  <c:v>0.90552745807369117</c:v>
                </c:pt>
                <c:pt idx="1571">
                  <c:v>0.90581124868464336</c:v>
                </c:pt>
                <c:pt idx="1572">
                  <c:v>0.90588740785473376</c:v>
                </c:pt>
                <c:pt idx="1573">
                  <c:v>0.90581124868464336</c:v>
                </c:pt>
                <c:pt idx="1574">
                  <c:v>0.9057350980726705</c:v>
                </c:pt>
                <c:pt idx="1575">
                  <c:v>0.90565895601760993</c:v>
                </c:pt>
                <c:pt idx="1576">
                  <c:v>0.90552745807369117</c:v>
                </c:pt>
                <c:pt idx="1577">
                  <c:v>0.90569356498194031</c:v>
                </c:pt>
                <c:pt idx="1578">
                  <c:v>0.90609515818977482</c:v>
                </c:pt>
                <c:pt idx="1579">
                  <c:v>0.9058458654282342</c:v>
                </c:pt>
                <c:pt idx="1580">
                  <c:v>0.90552745807369117</c:v>
                </c:pt>
                <c:pt idx="1581">
                  <c:v>0.90569356498194031</c:v>
                </c:pt>
                <c:pt idx="1582">
                  <c:v>0.90552745807369117</c:v>
                </c:pt>
                <c:pt idx="1583">
                  <c:v>0.90569356498194031</c:v>
                </c:pt>
                <c:pt idx="1584">
                  <c:v>0.90569356498194031</c:v>
                </c:pt>
                <c:pt idx="1585">
                  <c:v>0.90549285759332832</c:v>
                </c:pt>
                <c:pt idx="1586">
                  <c:v>0.90565895601760993</c:v>
                </c:pt>
                <c:pt idx="1587">
                  <c:v>0.9058458654282342</c:v>
                </c:pt>
                <c:pt idx="1588">
                  <c:v>0.90556898098294358</c:v>
                </c:pt>
                <c:pt idx="1589">
                  <c:v>0.90561742759377883</c:v>
                </c:pt>
                <c:pt idx="1590">
                  <c:v>0.90581124868464336</c:v>
                </c:pt>
                <c:pt idx="1591">
                  <c:v>0.90576971092635727</c:v>
                </c:pt>
                <c:pt idx="1592">
                  <c:v>0.90576971092635727</c:v>
                </c:pt>
                <c:pt idx="1593">
                  <c:v>0.90581124868464336</c:v>
                </c:pt>
                <c:pt idx="1594">
                  <c:v>0.9058458654282342</c:v>
                </c:pt>
                <c:pt idx="1595">
                  <c:v>0.90581124868464336</c:v>
                </c:pt>
                <c:pt idx="1596">
                  <c:v>0.90569356498194031</c:v>
                </c:pt>
                <c:pt idx="1597">
                  <c:v>0.9057350980726705</c:v>
                </c:pt>
                <c:pt idx="1598">
                  <c:v>0.90581124868464336</c:v>
                </c:pt>
                <c:pt idx="1599">
                  <c:v>0.90581124868464336</c:v>
                </c:pt>
                <c:pt idx="1600">
                  <c:v>0.9060189756732383</c:v>
                </c:pt>
                <c:pt idx="1601">
                  <c:v>0.9058458654282342</c:v>
                </c:pt>
                <c:pt idx="1602">
                  <c:v>0.90576971092635727</c:v>
                </c:pt>
                <c:pt idx="1603">
                  <c:v>0.90561742759377883</c:v>
                </c:pt>
                <c:pt idx="1604">
                  <c:v>0.90576971092635727</c:v>
                </c:pt>
                <c:pt idx="1605">
                  <c:v>0.90561742759377883</c:v>
                </c:pt>
                <c:pt idx="1606">
                  <c:v>0.90576971092635727</c:v>
                </c:pt>
                <c:pt idx="1607">
                  <c:v>0.90565895601760993</c:v>
                </c:pt>
                <c:pt idx="1608">
                  <c:v>0.9057350980726705</c:v>
                </c:pt>
                <c:pt idx="1609">
                  <c:v>0.9058458654282342</c:v>
                </c:pt>
                <c:pt idx="1610">
                  <c:v>0.90569356498194031</c:v>
                </c:pt>
                <c:pt idx="1611">
                  <c:v>0.90576971092635727</c:v>
                </c:pt>
                <c:pt idx="1612">
                  <c:v>0.90541674275679296</c:v>
                </c:pt>
                <c:pt idx="1613">
                  <c:v>0.90576971092635727</c:v>
                </c:pt>
                <c:pt idx="1614">
                  <c:v>0.90581124868464336</c:v>
                </c:pt>
                <c:pt idx="1615">
                  <c:v>0.90565895601760993</c:v>
                </c:pt>
                <c:pt idx="1616">
                  <c:v>0.90545133934954092</c:v>
                </c:pt>
                <c:pt idx="1617">
                  <c:v>0.90569356498194031</c:v>
                </c:pt>
                <c:pt idx="1618">
                  <c:v>0.9057350980726705</c:v>
                </c:pt>
                <c:pt idx="1619">
                  <c:v>0.90576971092635727</c:v>
                </c:pt>
                <c:pt idx="1620">
                  <c:v>0.9058458654282342</c:v>
                </c:pt>
                <c:pt idx="1621">
                  <c:v>0.90581124868464336</c:v>
                </c:pt>
                <c:pt idx="1622">
                  <c:v>0.90569356498194031</c:v>
                </c:pt>
                <c:pt idx="1623">
                  <c:v>0.90569356498194031</c:v>
                </c:pt>
                <c:pt idx="1624">
                  <c:v>0.9057350980726705</c:v>
                </c:pt>
                <c:pt idx="1625">
                  <c:v>0.90556898098294358</c:v>
                </c:pt>
                <c:pt idx="1626">
                  <c:v>0.9058458654282342</c:v>
                </c:pt>
                <c:pt idx="1627">
                  <c:v>0.9057350980726705</c:v>
                </c:pt>
                <c:pt idx="1628">
                  <c:v>0.9058458654282342</c:v>
                </c:pt>
                <c:pt idx="1629">
                  <c:v>0.90561742759377883</c:v>
                </c:pt>
                <c:pt idx="1630">
                  <c:v>0.90549285759332832</c:v>
                </c:pt>
                <c:pt idx="1631">
                  <c:v>0.9058458654282342</c:v>
                </c:pt>
                <c:pt idx="1632">
                  <c:v>0.90576971092635727</c:v>
                </c:pt>
                <c:pt idx="1633">
                  <c:v>0.90588740785473376</c:v>
                </c:pt>
                <c:pt idx="1634">
                  <c:v>0.90581124868464336</c:v>
                </c:pt>
                <c:pt idx="1635">
                  <c:v>0.9058458654282342</c:v>
                </c:pt>
                <c:pt idx="1636">
                  <c:v>0.90569356498194031</c:v>
                </c:pt>
                <c:pt idx="1637">
                  <c:v>0.90556898098294358</c:v>
                </c:pt>
                <c:pt idx="1638">
                  <c:v>0.90561742759377883</c:v>
                </c:pt>
                <c:pt idx="1639">
                  <c:v>0.90576971092635727</c:v>
                </c:pt>
                <c:pt idx="1640">
                  <c:v>0.9059774251819126</c:v>
                </c:pt>
                <c:pt idx="1641">
                  <c:v>0.90581124868464336</c:v>
                </c:pt>
                <c:pt idx="1642">
                  <c:v>0.90576971092635727</c:v>
                </c:pt>
                <c:pt idx="1643">
                  <c:v>0.9057350980726705</c:v>
                </c:pt>
                <c:pt idx="1644">
                  <c:v>0.90581124868464336</c:v>
                </c:pt>
                <c:pt idx="1645">
                  <c:v>0.90565895601760993</c:v>
                </c:pt>
                <c:pt idx="1646">
                  <c:v>0.9057350980726705</c:v>
                </c:pt>
                <c:pt idx="1647">
                  <c:v>0.90581124868464336</c:v>
                </c:pt>
                <c:pt idx="1648">
                  <c:v>0.9058458654282342</c:v>
                </c:pt>
                <c:pt idx="1649">
                  <c:v>0.90569356498194031</c:v>
                </c:pt>
                <c:pt idx="1650">
                  <c:v>0.90592895282780928</c:v>
                </c:pt>
                <c:pt idx="1651">
                  <c:v>0.90565895601760993</c:v>
                </c:pt>
                <c:pt idx="1652">
                  <c:v>0.90605360302844229</c:v>
                </c:pt>
                <c:pt idx="1653">
                  <c:v>0.9058458654282342</c:v>
                </c:pt>
                <c:pt idx="1654">
                  <c:v>0.90576971092635727</c:v>
                </c:pt>
                <c:pt idx="1655">
                  <c:v>0.90565895601760993</c:v>
                </c:pt>
                <c:pt idx="1656">
                  <c:v>0.90576971092635727</c:v>
                </c:pt>
                <c:pt idx="1657">
                  <c:v>0.90576971092635727</c:v>
                </c:pt>
                <c:pt idx="1658">
                  <c:v>0.90592895282780928</c:v>
                </c:pt>
                <c:pt idx="1659">
                  <c:v>0.90581124868464336</c:v>
                </c:pt>
                <c:pt idx="1660">
                  <c:v>0.90576971092635727</c:v>
                </c:pt>
                <c:pt idx="1661">
                  <c:v>0.90576971092635727</c:v>
                </c:pt>
                <c:pt idx="1662">
                  <c:v>0.90565895601760993</c:v>
                </c:pt>
                <c:pt idx="1663">
                  <c:v>0.90561742759377883</c:v>
                </c:pt>
                <c:pt idx="1664">
                  <c:v>0.90576971092635727</c:v>
                </c:pt>
                <c:pt idx="1665">
                  <c:v>0.90549285759332832</c:v>
                </c:pt>
                <c:pt idx="1666">
                  <c:v>0.9058458654282342</c:v>
                </c:pt>
                <c:pt idx="1667">
                  <c:v>0.90565895601760993</c:v>
                </c:pt>
                <c:pt idx="1668">
                  <c:v>0.90569356498194031</c:v>
                </c:pt>
                <c:pt idx="1669">
                  <c:v>0.9058458654282342</c:v>
                </c:pt>
                <c:pt idx="1670">
                  <c:v>0.9060189756732383</c:v>
                </c:pt>
                <c:pt idx="1671">
                  <c:v>0.9057350980726705</c:v>
                </c:pt>
                <c:pt idx="1672">
                  <c:v>0.9057350980726705</c:v>
                </c:pt>
                <c:pt idx="1673">
                  <c:v>0.90549285759332832</c:v>
                </c:pt>
                <c:pt idx="1674">
                  <c:v>0.90556898098294358</c:v>
                </c:pt>
                <c:pt idx="1675">
                  <c:v>0.9057350980726705</c:v>
                </c:pt>
                <c:pt idx="1676">
                  <c:v>0.9057350980726705</c:v>
                </c:pt>
                <c:pt idx="1677">
                  <c:v>0.90569356498194031</c:v>
                </c:pt>
                <c:pt idx="1678">
                  <c:v>0.90552745807369117</c:v>
                </c:pt>
                <c:pt idx="1679">
                  <c:v>0.9057350980726705</c:v>
                </c:pt>
                <c:pt idx="1680">
                  <c:v>0.9058458654282342</c:v>
                </c:pt>
                <c:pt idx="1681">
                  <c:v>0.90581124868464336</c:v>
                </c:pt>
                <c:pt idx="1682">
                  <c:v>0.9057350980726705</c:v>
                </c:pt>
                <c:pt idx="1683">
                  <c:v>0.90576971092635727</c:v>
                </c:pt>
                <c:pt idx="1684">
                  <c:v>0.90588740785473376</c:v>
                </c:pt>
                <c:pt idx="1685">
                  <c:v>0.90552745807369117</c:v>
                </c:pt>
                <c:pt idx="1686">
                  <c:v>0.90605360302844229</c:v>
                </c:pt>
                <c:pt idx="1687">
                  <c:v>0.90576971092635727</c:v>
                </c:pt>
                <c:pt idx="1688">
                  <c:v>0.90581124868464336</c:v>
                </c:pt>
                <c:pt idx="1689">
                  <c:v>0.90552745807369117</c:v>
                </c:pt>
                <c:pt idx="1690">
                  <c:v>0.90576971092635727</c:v>
                </c:pt>
                <c:pt idx="1691">
                  <c:v>0.9057350980726705</c:v>
                </c:pt>
                <c:pt idx="1692">
                  <c:v>0.9057350980726705</c:v>
                </c:pt>
                <c:pt idx="1693">
                  <c:v>0.90561742759377883</c:v>
                </c:pt>
                <c:pt idx="1694">
                  <c:v>0.90561742759377883</c:v>
                </c:pt>
                <c:pt idx="1695">
                  <c:v>0.9060189756732383</c:v>
                </c:pt>
                <c:pt idx="1696">
                  <c:v>0.90569356498194031</c:v>
                </c:pt>
                <c:pt idx="1697">
                  <c:v>0.90581124868464336</c:v>
                </c:pt>
                <c:pt idx="1698">
                  <c:v>0.90581124868464336</c:v>
                </c:pt>
                <c:pt idx="1699">
                  <c:v>0.90561742759377883</c:v>
                </c:pt>
                <c:pt idx="1700">
                  <c:v>0.90552745807369117</c:v>
                </c:pt>
                <c:pt idx="1701">
                  <c:v>0.90588740785473376</c:v>
                </c:pt>
                <c:pt idx="1702">
                  <c:v>0.9058458654282342</c:v>
                </c:pt>
                <c:pt idx="1703">
                  <c:v>0.90569356498194031</c:v>
                </c:pt>
                <c:pt idx="1704">
                  <c:v>0.90581124868464336</c:v>
                </c:pt>
                <c:pt idx="1705">
                  <c:v>0.90552745807369117</c:v>
                </c:pt>
                <c:pt idx="1706">
                  <c:v>0.90576971092635727</c:v>
                </c:pt>
                <c:pt idx="1707">
                  <c:v>0.90556898098294358</c:v>
                </c:pt>
                <c:pt idx="1708">
                  <c:v>0.90581124868464336</c:v>
                </c:pt>
                <c:pt idx="1709">
                  <c:v>0.9057350980726705</c:v>
                </c:pt>
                <c:pt idx="1710">
                  <c:v>0.9059774251819126</c:v>
                </c:pt>
                <c:pt idx="1711">
                  <c:v>0.90552745807369117</c:v>
                </c:pt>
                <c:pt idx="1712">
                  <c:v>0.90609515818977482</c:v>
                </c:pt>
                <c:pt idx="1713">
                  <c:v>0.90569356498194031</c:v>
                </c:pt>
                <c:pt idx="1714">
                  <c:v>0.90561742759377883</c:v>
                </c:pt>
                <c:pt idx="1715">
                  <c:v>0.9059774251819126</c:v>
                </c:pt>
                <c:pt idx="1716">
                  <c:v>0.90581124868464336</c:v>
                </c:pt>
                <c:pt idx="1717">
                  <c:v>0.90605360302844229</c:v>
                </c:pt>
                <c:pt idx="1718">
                  <c:v>0.90588740785473376</c:v>
                </c:pt>
                <c:pt idx="1719">
                  <c:v>0.90565895601760993</c:v>
                </c:pt>
                <c:pt idx="1720">
                  <c:v>0.9057350980726705</c:v>
                </c:pt>
                <c:pt idx="1721">
                  <c:v>0.90569356498194031</c:v>
                </c:pt>
                <c:pt idx="1722">
                  <c:v>0.90588740785473376</c:v>
                </c:pt>
                <c:pt idx="1723">
                  <c:v>0.90569356498194031</c:v>
                </c:pt>
                <c:pt idx="1724">
                  <c:v>0.9059774251819126</c:v>
                </c:pt>
                <c:pt idx="1725">
                  <c:v>0.90552745807369117</c:v>
                </c:pt>
                <c:pt idx="1726">
                  <c:v>0.90565895601760993</c:v>
                </c:pt>
                <c:pt idx="1727">
                  <c:v>0.90565895601760993</c:v>
                </c:pt>
                <c:pt idx="1728">
                  <c:v>0.90576971092635727</c:v>
                </c:pt>
                <c:pt idx="1729">
                  <c:v>0.90592895282780928</c:v>
                </c:pt>
                <c:pt idx="1730">
                  <c:v>0.90581124868464336</c:v>
                </c:pt>
                <c:pt idx="1731">
                  <c:v>0.90569356498194031</c:v>
                </c:pt>
                <c:pt idx="1732">
                  <c:v>0.9060189756732383</c:v>
                </c:pt>
                <c:pt idx="1733">
                  <c:v>0.90552745807369117</c:v>
                </c:pt>
                <c:pt idx="1734">
                  <c:v>0.9058458654282342</c:v>
                </c:pt>
                <c:pt idx="1735">
                  <c:v>0.90576971092635727</c:v>
                </c:pt>
                <c:pt idx="1736">
                  <c:v>0.90569356498194031</c:v>
                </c:pt>
                <c:pt idx="1737">
                  <c:v>0.9060189756732383</c:v>
                </c:pt>
                <c:pt idx="1738">
                  <c:v>0.90588740785473376</c:v>
                </c:pt>
                <c:pt idx="1739">
                  <c:v>0.90588740785473376</c:v>
                </c:pt>
                <c:pt idx="1740">
                  <c:v>0.90581124868464336</c:v>
                </c:pt>
                <c:pt idx="1741">
                  <c:v>0.90581124868464336</c:v>
                </c:pt>
                <c:pt idx="1742">
                  <c:v>0.90605360302844229</c:v>
                </c:pt>
                <c:pt idx="1743">
                  <c:v>0.90592895282780928</c:v>
                </c:pt>
                <c:pt idx="1744">
                  <c:v>0.9057350980726705</c:v>
                </c:pt>
                <c:pt idx="1745">
                  <c:v>0.90592895282780928</c:v>
                </c:pt>
                <c:pt idx="1746">
                  <c:v>0.9061713492689214</c:v>
                </c:pt>
                <c:pt idx="1747">
                  <c:v>0.90561742759377883</c:v>
                </c:pt>
                <c:pt idx="1748">
                  <c:v>0.90588740785473376</c:v>
                </c:pt>
                <c:pt idx="1749">
                  <c:v>0.90565895601760993</c:v>
                </c:pt>
                <c:pt idx="1750">
                  <c:v>0.9060189756732383</c:v>
                </c:pt>
                <c:pt idx="1751">
                  <c:v>0.9060189756732383</c:v>
                </c:pt>
                <c:pt idx="1752">
                  <c:v>0.90592895282780928</c:v>
                </c:pt>
                <c:pt idx="1753">
                  <c:v>0.90581124868464336</c:v>
                </c:pt>
                <c:pt idx="1754">
                  <c:v>0.9058458654282342</c:v>
                </c:pt>
                <c:pt idx="1755">
                  <c:v>0.90588740785473376</c:v>
                </c:pt>
                <c:pt idx="1756">
                  <c:v>0.90576971092635727</c:v>
                </c:pt>
                <c:pt idx="1757">
                  <c:v>0.90588740785473376</c:v>
                </c:pt>
                <c:pt idx="1758">
                  <c:v>0.90569356498194031</c:v>
                </c:pt>
                <c:pt idx="1759">
                  <c:v>0.90588740785473376</c:v>
                </c:pt>
                <c:pt idx="1760">
                  <c:v>0.90561742759377883</c:v>
                </c:pt>
                <c:pt idx="1761">
                  <c:v>0.90576971092635727</c:v>
                </c:pt>
                <c:pt idx="1762">
                  <c:v>0.90576971092635727</c:v>
                </c:pt>
                <c:pt idx="1763">
                  <c:v>0.9059774251819126</c:v>
                </c:pt>
                <c:pt idx="1764">
                  <c:v>0.90592895282780928</c:v>
                </c:pt>
                <c:pt idx="1765">
                  <c:v>0.90581124868464336</c:v>
                </c:pt>
                <c:pt idx="1766">
                  <c:v>0.90588740785473376</c:v>
                </c:pt>
                <c:pt idx="1767">
                  <c:v>0.90576971092635727</c:v>
                </c:pt>
                <c:pt idx="1768">
                  <c:v>0.90592895282780928</c:v>
                </c:pt>
                <c:pt idx="1769">
                  <c:v>0.90620598440856515</c:v>
                </c:pt>
                <c:pt idx="1770">
                  <c:v>0.90576971092635727</c:v>
                </c:pt>
                <c:pt idx="1771">
                  <c:v>0.90592895282780928</c:v>
                </c:pt>
                <c:pt idx="1772">
                  <c:v>0.90592895282780928</c:v>
                </c:pt>
                <c:pt idx="1773">
                  <c:v>0.9058458654282342</c:v>
                </c:pt>
                <c:pt idx="1774">
                  <c:v>0.9057350980726705</c:v>
                </c:pt>
                <c:pt idx="1775">
                  <c:v>0.9060189756732383</c:v>
                </c:pt>
                <c:pt idx="1776">
                  <c:v>0.90605360302844229</c:v>
                </c:pt>
                <c:pt idx="1777">
                  <c:v>0.90565895601760993</c:v>
                </c:pt>
                <c:pt idx="1778">
                  <c:v>0.90581124868464336</c:v>
                </c:pt>
                <c:pt idx="1779">
                  <c:v>0.90588740785473376</c:v>
                </c:pt>
                <c:pt idx="1780">
                  <c:v>0.90576971092635727</c:v>
                </c:pt>
                <c:pt idx="1781">
                  <c:v>0.90576971092635727</c:v>
                </c:pt>
                <c:pt idx="1782">
                  <c:v>0.90576971092635727</c:v>
                </c:pt>
                <c:pt idx="1783">
                  <c:v>0.90576971092635727</c:v>
                </c:pt>
                <c:pt idx="1784">
                  <c:v>0.9058458654282342</c:v>
                </c:pt>
                <c:pt idx="1785">
                  <c:v>0.90588740785473376</c:v>
                </c:pt>
                <c:pt idx="1786">
                  <c:v>0.90588740785473376</c:v>
                </c:pt>
                <c:pt idx="1787">
                  <c:v>0.90576971092635727</c:v>
                </c:pt>
                <c:pt idx="1788">
                  <c:v>0.90576971092635727</c:v>
                </c:pt>
                <c:pt idx="1789">
                  <c:v>0.9060189756732383</c:v>
                </c:pt>
                <c:pt idx="1790">
                  <c:v>0.90556898098294358</c:v>
                </c:pt>
                <c:pt idx="1791">
                  <c:v>0.90588740785473376</c:v>
                </c:pt>
                <c:pt idx="1792">
                  <c:v>0.90592895282780928</c:v>
                </c:pt>
                <c:pt idx="1793">
                  <c:v>0.90581124868464336</c:v>
                </c:pt>
                <c:pt idx="1794">
                  <c:v>0.90588740785473376</c:v>
                </c:pt>
                <c:pt idx="1795">
                  <c:v>0.9057350980726705</c:v>
                </c:pt>
                <c:pt idx="1796">
                  <c:v>0.90556898098294358</c:v>
                </c:pt>
                <c:pt idx="1797">
                  <c:v>0.9058458654282342</c:v>
                </c:pt>
                <c:pt idx="1798">
                  <c:v>0.9059774251819126</c:v>
                </c:pt>
                <c:pt idx="1799">
                  <c:v>0.9059774251819126</c:v>
                </c:pt>
                <c:pt idx="1800">
                  <c:v>0.90605360302844229</c:v>
                </c:pt>
                <c:pt idx="1801">
                  <c:v>0.9058458654282342</c:v>
                </c:pt>
                <c:pt idx="1802">
                  <c:v>0.9059774251819126</c:v>
                </c:pt>
                <c:pt idx="1803">
                  <c:v>0.9058458654282342</c:v>
                </c:pt>
                <c:pt idx="1804">
                  <c:v>0.90581124868464336</c:v>
                </c:pt>
                <c:pt idx="1805">
                  <c:v>0.90581124868464336</c:v>
                </c:pt>
                <c:pt idx="1806">
                  <c:v>0.90581124868464336</c:v>
                </c:pt>
                <c:pt idx="1807">
                  <c:v>0.90588740785473376</c:v>
                </c:pt>
                <c:pt idx="1808">
                  <c:v>0.90576971092635727</c:v>
                </c:pt>
                <c:pt idx="1809">
                  <c:v>0.9059774251819126</c:v>
                </c:pt>
                <c:pt idx="1810">
                  <c:v>0.90592895282780928</c:v>
                </c:pt>
                <c:pt idx="1811">
                  <c:v>0.90581124868464336</c:v>
                </c:pt>
                <c:pt idx="1812">
                  <c:v>0.90605360302844229</c:v>
                </c:pt>
                <c:pt idx="1813">
                  <c:v>0.90581124868464336</c:v>
                </c:pt>
                <c:pt idx="1814">
                  <c:v>0.9058458654282342</c:v>
                </c:pt>
                <c:pt idx="1815">
                  <c:v>0.90588740785473376</c:v>
                </c:pt>
                <c:pt idx="1816">
                  <c:v>0.9061713492689214</c:v>
                </c:pt>
                <c:pt idx="1817">
                  <c:v>0.90609515818977482</c:v>
                </c:pt>
                <c:pt idx="1818">
                  <c:v>0.90592895282780928</c:v>
                </c:pt>
                <c:pt idx="1819">
                  <c:v>0.9059774251819126</c:v>
                </c:pt>
                <c:pt idx="1820">
                  <c:v>0.9060189756732383</c:v>
                </c:pt>
                <c:pt idx="1821">
                  <c:v>0.9058458654282342</c:v>
                </c:pt>
                <c:pt idx="1822">
                  <c:v>0.90581124868464336</c:v>
                </c:pt>
                <c:pt idx="1823">
                  <c:v>0.90569356498194031</c:v>
                </c:pt>
                <c:pt idx="1824">
                  <c:v>0.90576971092635727</c:v>
                </c:pt>
                <c:pt idx="1825">
                  <c:v>0.9059774251819126</c:v>
                </c:pt>
                <c:pt idx="1826">
                  <c:v>0.9060189756732383</c:v>
                </c:pt>
                <c:pt idx="1827">
                  <c:v>0.90592895282780928</c:v>
                </c:pt>
                <c:pt idx="1828">
                  <c:v>0.9058458654282342</c:v>
                </c:pt>
                <c:pt idx="1829">
                  <c:v>0.90576971092635727</c:v>
                </c:pt>
                <c:pt idx="1830">
                  <c:v>0.9059774251819126</c:v>
                </c:pt>
                <c:pt idx="1831">
                  <c:v>0.9058458654282342</c:v>
                </c:pt>
                <c:pt idx="1832">
                  <c:v>0.90565895601760993</c:v>
                </c:pt>
                <c:pt idx="1833">
                  <c:v>0.90592895282780928</c:v>
                </c:pt>
                <c:pt idx="1834">
                  <c:v>0.90588740785473376</c:v>
                </c:pt>
                <c:pt idx="1835">
                  <c:v>0.90605360302844229</c:v>
                </c:pt>
                <c:pt idx="1836">
                  <c:v>0.90605360302844229</c:v>
                </c:pt>
                <c:pt idx="1837">
                  <c:v>0.90576971092635727</c:v>
                </c:pt>
                <c:pt idx="1838">
                  <c:v>0.9059774251819126</c:v>
                </c:pt>
                <c:pt idx="1839">
                  <c:v>0.90569356498194031</c:v>
                </c:pt>
                <c:pt idx="1840">
                  <c:v>0.90612978943692468</c:v>
                </c:pt>
                <c:pt idx="1841">
                  <c:v>0.90581124868464336</c:v>
                </c:pt>
                <c:pt idx="1842">
                  <c:v>0.90588740785473376</c:v>
                </c:pt>
                <c:pt idx="1843">
                  <c:v>0.90592895282780928</c:v>
                </c:pt>
                <c:pt idx="1844">
                  <c:v>0.9058458654282342</c:v>
                </c:pt>
                <c:pt idx="1845">
                  <c:v>0.90592895282780928</c:v>
                </c:pt>
                <c:pt idx="1846">
                  <c:v>0.9057350980726705</c:v>
                </c:pt>
                <c:pt idx="1847">
                  <c:v>0.9058458654282342</c:v>
                </c:pt>
                <c:pt idx="1848">
                  <c:v>0.90588740785473376</c:v>
                </c:pt>
                <c:pt idx="1849">
                  <c:v>0.9058458654282342</c:v>
                </c:pt>
                <c:pt idx="1850">
                  <c:v>0.90588740785473376</c:v>
                </c:pt>
                <c:pt idx="1851">
                  <c:v>0.90569356498194031</c:v>
                </c:pt>
                <c:pt idx="1852">
                  <c:v>0.90609515818977482</c:v>
                </c:pt>
                <c:pt idx="1853">
                  <c:v>0.90569356498194031</c:v>
                </c:pt>
                <c:pt idx="1854">
                  <c:v>0.90576971092635727</c:v>
                </c:pt>
                <c:pt idx="1855">
                  <c:v>0.90609515818977482</c:v>
                </c:pt>
                <c:pt idx="1856">
                  <c:v>0.90569356498194031</c:v>
                </c:pt>
                <c:pt idx="1857">
                  <c:v>0.90592895282780928</c:v>
                </c:pt>
                <c:pt idx="1858">
                  <c:v>0.90592895282780928</c:v>
                </c:pt>
                <c:pt idx="1859">
                  <c:v>0.9058458654282342</c:v>
                </c:pt>
                <c:pt idx="1860">
                  <c:v>0.9060189756732383</c:v>
                </c:pt>
                <c:pt idx="1861">
                  <c:v>0.90592895282780928</c:v>
                </c:pt>
                <c:pt idx="1862">
                  <c:v>0.90609515818977482</c:v>
                </c:pt>
                <c:pt idx="1863">
                  <c:v>0.90588740785473376</c:v>
                </c:pt>
                <c:pt idx="1864">
                  <c:v>0.90561742759377883</c:v>
                </c:pt>
                <c:pt idx="1865">
                  <c:v>0.90605360302844229</c:v>
                </c:pt>
                <c:pt idx="1866">
                  <c:v>0.9059774251819126</c:v>
                </c:pt>
                <c:pt idx="1867">
                  <c:v>0.90581124868464336</c:v>
                </c:pt>
                <c:pt idx="1868">
                  <c:v>0.90609515818977482</c:v>
                </c:pt>
                <c:pt idx="1869">
                  <c:v>0.90592895282780928</c:v>
                </c:pt>
                <c:pt idx="1870">
                  <c:v>0.90581124868464336</c:v>
                </c:pt>
                <c:pt idx="1871">
                  <c:v>0.9058458654282342</c:v>
                </c:pt>
                <c:pt idx="1872">
                  <c:v>0.90565895601760993</c:v>
                </c:pt>
                <c:pt idx="1873">
                  <c:v>0.9058458654282342</c:v>
                </c:pt>
                <c:pt idx="1874">
                  <c:v>0.90588740785473376</c:v>
                </c:pt>
                <c:pt idx="1875">
                  <c:v>0.9059774251819126</c:v>
                </c:pt>
                <c:pt idx="1876">
                  <c:v>0.90581124868464336</c:v>
                </c:pt>
                <c:pt idx="1877">
                  <c:v>0.90612978943692468</c:v>
                </c:pt>
                <c:pt idx="1878">
                  <c:v>0.90576971092635727</c:v>
                </c:pt>
                <c:pt idx="1879">
                  <c:v>0.9058458654282342</c:v>
                </c:pt>
                <c:pt idx="1880">
                  <c:v>0.90576971092635727</c:v>
                </c:pt>
                <c:pt idx="1881">
                  <c:v>0.90592895282780928</c:v>
                </c:pt>
                <c:pt idx="1882">
                  <c:v>0.90576971092635727</c:v>
                </c:pt>
                <c:pt idx="1883">
                  <c:v>0.9060189756732383</c:v>
                </c:pt>
                <c:pt idx="1884">
                  <c:v>0.9058458654282342</c:v>
                </c:pt>
                <c:pt idx="1885">
                  <c:v>0.9060189756732383</c:v>
                </c:pt>
                <c:pt idx="1886">
                  <c:v>0.9059774251819126</c:v>
                </c:pt>
                <c:pt idx="1887">
                  <c:v>0.90588740785473376</c:v>
                </c:pt>
                <c:pt idx="1888">
                  <c:v>0.90592895282780928</c:v>
                </c:pt>
                <c:pt idx="1889">
                  <c:v>0.9059774251819126</c:v>
                </c:pt>
                <c:pt idx="1890">
                  <c:v>0.90592895282780928</c:v>
                </c:pt>
                <c:pt idx="1891">
                  <c:v>0.90581124868464336</c:v>
                </c:pt>
                <c:pt idx="1892">
                  <c:v>0.90588740785473376</c:v>
                </c:pt>
                <c:pt idx="1893">
                  <c:v>0.9060189756732383</c:v>
                </c:pt>
                <c:pt idx="1894">
                  <c:v>0.90569356498194031</c:v>
                </c:pt>
                <c:pt idx="1895">
                  <c:v>0.90552745807369117</c:v>
                </c:pt>
                <c:pt idx="1896">
                  <c:v>0.90592895282780928</c:v>
                </c:pt>
                <c:pt idx="1897">
                  <c:v>0.90612978943692468</c:v>
                </c:pt>
                <c:pt idx="1898">
                  <c:v>0.90592895282780928</c:v>
                </c:pt>
                <c:pt idx="1899">
                  <c:v>0.90561742759377883</c:v>
                </c:pt>
                <c:pt idx="1900">
                  <c:v>0.9059774251819126</c:v>
                </c:pt>
                <c:pt idx="1901">
                  <c:v>0.9060189756732383</c:v>
                </c:pt>
                <c:pt idx="1902">
                  <c:v>0.90581124868464336</c:v>
                </c:pt>
                <c:pt idx="1903">
                  <c:v>0.90561742759377883</c:v>
                </c:pt>
                <c:pt idx="1904">
                  <c:v>0.9059774251819126</c:v>
                </c:pt>
                <c:pt idx="1905">
                  <c:v>0.90612978943692468</c:v>
                </c:pt>
                <c:pt idx="1906">
                  <c:v>0.9058458654282342</c:v>
                </c:pt>
                <c:pt idx="1907">
                  <c:v>0.90576971092635727</c:v>
                </c:pt>
                <c:pt idx="1908">
                  <c:v>0.90565895601760993</c:v>
                </c:pt>
                <c:pt idx="1909">
                  <c:v>0.90605360302844229</c:v>
                </c:pt>
                <c:pt idx="1910">
                  <c:v>0.9060189756732383</c:v>
                </c:pt>
                <c:pt idx="1911">
                  <c:v>0.9058458654282342</c:v>
                </c:pt>
                <c:pt idx="1912">
                  <c:v>0.90576971092635727</c:v>
                </c:pt>
                <c:pt idx="1913">
                  <c:v>0.9057350980726705</c:v>
                </c:pt>
                <c:pt idx="1914">
                  <c:v>0.90620598440856515</c:v>
                </c:pt>
                <c:pt idx="1915">
                  <c:v>0.9058458654282342</c:v>
                </c:pt>
                <c:pt idx="1916">
                  <c:v>0.90605360302844229</c:v>
                </c:pt>
                <c:pt idx="1917">
                  <c:v>0.90576971092635727</c:v>
                </c:pt>
                <c:pt idx="1918">
                  <c:v>0.90581124868464336</c:v>
                </c:pt>
                <c:pt idx="1919">
                  <c:v>0.90592895282780928</c:v>
                </c:pt>
                <c:pt idx="1920">
                  <c:v>0.9058458654282342</c:v>
                </c:pt>
                <c:pt idx="1921">
                  <c:v>0.9059774251819126</c:v>
                </c:pt>
                <c:pt idx="1922">
                  <c:v>0.90581124868464336</c:v>
                </c:pt>
                <c:pt idx="1923">
                  <c:v>0.9058458654282342</c:v>
                </c:pt>
                <c:pt idx="1924">
                  <c:v>0.9057350980726705</c:v>
                </c:pt>
                <c:pt idx="1925">
                  <c:v>0.9059774251819126</c:v>
                </c:pt>
                <c:pt idx="1926">
                  <c:v>0.90592895282780928</c:v>
                </c:pt>
                <c:pt idx="1927">
                  <c:v>0.9061713492689214</c:v>
                </c:pt>
                <c:pt idx="1928">
                  <c:v>0.90605360302844229</c:v>
                </c:pt>
                <c:pt idx="1929">
                  <c:v>0.90581124868464336</c:v>
                </c:pt>
                <c:pt idx="1930">
                  <c:v>0.90565895601760993</c:v>
                </c:pt>
                <c:pt idx="1931">
                  <c:v>0.90541674275679296</c:v>
                </c:pt>
                <c:pt idx="1932">
                  <c:v>0.90537522917781466</c:v>
                </c:pt>
                <c:pt idx="1933">
                  <c:v>0.90545133934954092</c:v>
                </c:pt>
                <c:pt idx="1934">
                  <c:v>0.90549285759332832</c:v>
                </c:pt>
                <c:pt idx="1935">
                  <c:v>0.90552745807369117</c:v>
                </c:pt>
                <c:pt idx="1936">
                  <c:v>0.90552745807369117</c:v>
                </c:pt>
                <c:pt idx="1937">
                  <c:v>0.90569356498194031</c:v>
                </c:pt>
                <c:pt idx="1938">
                  <c:v>0.90592895282780928</c:v>
                </c:pt>
                <c:pt idx="1939">
                  <c:v>0.9057350980726705</c:v>
                </c:pt>
                <c:pt idx="1940">
                  <c:v>0.90588740785473376</c:v>
                </c:pt>
                <c:pt idx="1941">
                  <c:v>0.90569356498194031</c:v>
                </c:pt>
                <c:pt idx="1942">
                  <c:v>0.90561742759377883</c:v>
                </c:pt>
                <c:pt idx="1943">
                  <c:v>0.9057350980726705</c:v>
                </c:pt>
                <c:pt idx="1944">
                  <c:v>0.9058458654282342</c:v>
                </c:pt>
                <c:pt idx="1945">
                  <c:v>0.90592895282780928</c:v>
                </c:pt>
                <c:pt idx="1946">
                  <c:v>0.90592895282780928</c:v>
                </c:pt>
                <c:pt idx="1947">
                  <c:v>0.9058458654282342</c:v>
                </c:pt>
                <c:pt idx="1948">
                  <c:v>0.90588740785473376</c:v>
                </c:pt>
                <c:pt idx="1949">
                  <c:v>0.9059774251819126</c:v>
                </c:pt>
                <c:pt idx="1950">
                  <c:v>0.90605360302844229</c:v>
                </c:pt>
                <c:pt idx="1951">
                  <c:v>0.90588740785473376</c:v>
                </c:pt>
                <c:pt idx="1952">
                  <c:v>0.9057350980726705</c:v>
                </c:pt>
                <c:pt idx="1953">
                  <c:v>0.90569356498194031</c:v>
                </c:pt>
                <c:pt idx="1954">
                  <c:v>0.9059774251819126</c:v>
                </c:pt>
                <c:pt idx="1955">
                  <c:v>0.90592895282780928</c:v>
                </c:pt>
                <c:pt idx="1956">
                  <c:v>0.90588740785473376</c:v>
                </c:pt>
                <c:pt idx="1957">
                  <c:v>0.90588740785473376</c:v>
                </c:pt>
                <c:pt idx="1958">
                  <c:v>0.9061713492689214</c:v>
                </c:pt>
                <c:pt idx="1959">
                  <c:v>0.9057350980726705</c:v>
                </c:pt>
                <c:pt idx="1960">
                  <c:v>0.90588740785473376</c:v>
                </c:pt>
                <c:pt idx="1961">
                  <c:v>0.9060189756732383</c:v>
                </c:pt>
                <c:pt idx="1962">
                  <c:v>0.9060189756732383</c:v>
                </c:pt>
                <c:pt idx="1963">
                  <c:v>0.9059774251819126</c:v>
                </c:pt>
                <c:pt idx="1964">
                  <c:v>0.9059774251819126</c:v>
                </c:pt>
                <c:pt idx="1965">
                  <c:v>0.90605360302844229</c:v>
                </c:pt>
                <c:pt idx="1966">
                  <c:v>0.90576971092635727</c:v>
                </c:pt>
                <c:pt idx="1967">
                  <c:v>0.90576971092635727</c:v>
                </c:pt>
                <c:pt idx="1968">
                  <c:v>0.90592895282780928</c:v>
                </c:pt>
                <c:pt idx="1969">
                  <c:v>0.90569356498194031</c:v>
                </c:pt>
                <c:pt idx="1970">
                  <c:v>0.90569356498194031</c:v>
                </c:pt>
                <c:pt idx="1971">
                  <c:v>0.90588740785473376</c:v>
                </c:pt>
                <c:pt idx="1972">
                  <c:v>0.90541674275679296</c:v>
                </c:pt>
                <c:pt idx="1973">
                  <c:v>0.9058458654282342</c:v>
                </c:pt>
                <c:pt idx="1974">
                  <c:v>0.90561742759377883</c:v>
                </c:pt>
                <c:pt idx="1975">
                  <c:v>0.90552745807369117</c:v>
                </c:pt>
                <c:pt idx="1976">
                  <c:v>0.9057350980726705</c:v>
                </c:pt>
                <c:pt idx="1977">
                  <c:v>0.9058458654282342</c:v>
                </c:pt>
                <c:pt idx="1978">
                  <c:v>0.90588740785473376</c:v>
                </c:pt>
                <c:pt idx="1979">
                  <c:v>0.90588740785473376</c:v>
                </c:pt>
                <c:pt idx="1980">
                  <c:v>0.90561742759377883</c:v>
                </c:pt>
                <c:pt idx="1981">
                  <c:v>0.90576971092635727</c:v>
                </c:pt>
                <c:pt idx="1982">
                  <c:v>0.9058458654282342</c:v>
                </c:pt>
                <c:pt idx="1983">
                  <c:v>0.90569356498194031</c:v>
                </c:pt>
                <c:pt idx="1984">
                  <c:v>0.90592895282780928</c:v>
                </c:pt>
                <c:pt idx="1985">
                  <c:v>0.90588740785473376</c:v>
                </c:pt>
                <c:pt idx="1986">
                  <c:v>0.90592895282780928</c:v>
                </c:pt>
                <c:pt idx="1987">
                  <c:v>0.9058458654282342</c:v>
                </c:pt>
                <c:pt idx="1988">
                  <c:v>0.90576971092635727</c:v>
                </c:pt>
                <c:pt idx="1989">
                  <c:v>0.90588740785473376</c:v>
                </c:pt>
                <c:pt idx="1990">
                  <c:v>0.9058458654282342</c:v>
                </c:pt>
                <c:pt idx="1991">
                  <c:v>0.90576971092635727</c:v>
                </c:pt>
                <c:pt idx="1992">
                  <c:v>0.90581124868464336</c:v>
                </c:pt>
                <c:pt idx="1993">
                  <c:v>0.90592895282780928</c:v>
                </c:pt>
                <c:pt idx="1994">
                  <c:v>0.90576971092635727</c:v>
                </c:pt>
                <c:pt idx="1995">
                  <c:v>0.9058458654282342</c:v>
                </c:pt>
                <c:pt idx="1996">
                  <c:v>0.90581124868464336</c:v>
                </c:pt>
                <c:pt idx="1997">
                  <c:v>0.90588740785473376</c:v>
                </c:pt>
                <c:pt idx="1998">
                  <c:v>0.9059774251819126</c:v>
                </c:pt>
                <c:pt idx="1999">
                  <c:v>0.90565895601760993</c:v>
                </c:pt>
                <c:pt idx="2000">
                  <c:v>0.9059774251819126</c:v>
                </c:pt>
                <c:pt idx="2001">
                  <c:v>0.90581124868464336</c:v>
                </c:pt>
                <c:pt idx="2002">
                  <c:v>0.90576971092635727</c:v>
                </c:pt>
                <c:pt idx="2003">
                  <c:v>0.90561742759377883</c:v>
                </c:pt>
                <c:pt idx="2004">
                  <c:v>0.90581124868464336</c:v>
                </c:pt>
                <c:pt idx="2005">
                  <c:v>0.90549285759332832</c:v>
                </c:pt>
                <c:pt idx="2006">
                  <c:v>0.90581124868464336</c:v>
                </c:pt>
                <c:pt idx="2007">
                  <c:v>0.90569356498194031</c:v>
                </c:pt>
                <c:pt idx="2008">
                  <c:v>0.90576971092635727</c:v>
                </c:pt>
                <c:pt idx="2009">
                  <c:v>0.90592895282780928</c:v>
                </c:pt>
                <c:pt idx="2010">
                  <c:v>0.90581124868464336</c:v>
                </c:pt>
                <c:pt idx="2011">
                  <c:v>0.90592895282780928</c:v>
                </c:pt>
                <c:pt idx="2012">
                  <c:v>0.90576971092635727</c:v>
                </c:pt>
                <c:pt idx="2013">
                  <c:v>0.9057350980726705</c:v>
                </c:pt>
                <c:pt idx="2014">
                  <c:v>0.9059774251819126</c:v>
                </c:pt>
                <c:pt idx="2015">
                  <c:v>0.90576971092635727</c:v>
                </c:pt>
                <c:pt idx="2016">
                  <c:v>0.90592895282780928</c:v>
                </c:pt>
                <c:pt idx="2017">
                  <c:v>0.9057350980726705</c:v>
                </c:pt>
                <c:pt idx="2018">
                  <c:v>0.90592895282780928</c:v>
                </c:pt>
                <c:pt idx="2019">
                  <c:v>0.90612978943692468</c:v>
                </c:pt>
                <c:pt idx="2020">
                  <c:v>0.9060189756732383</c:v>
                </c:pt>
                <c:pt idx="2021">
                  <c:v>0.90605360302844229</c:v>
                </c:pt>
                <c:pt idx="2022">
                  <c:v>0.90588740785473376</c:v>
                </c:pt>
                <c:pt idx="2023">
                  <c:v>0.9057350980726705</c:v>
                </c:pt>
                <c:pt idx="2024">
                  <c:v>0.90581124868464336</c:v>
                </c:pt>
                <c:pt idx="2025">
                  <c:v>0.9058458654282342</c:v>
                </c:pt>
                <c:pt idx="2026">
                  <c:v>0.90565895601760993</c:v>
                </c:pt>
                <c:pt idx="2027">
                  <c:v>0.9059774251819126</c:v>
                </c:pt>
                <c:pt idx="2028">
                  <c:v>0.90576971092635727</c:v>
                </c:pt>
                <c:pt idx="2029">
                  <c:v>0.9060189756732383</c:v>
                </c:pt>
                <c:pt idx="2030">
                  <c:v>0.90569356498194031</c:v>
                </c:pt>
                <c:pt idx="2031">
                  <c:v>0.9057350980726705</c:v>
                </c:pt>
                <c:pt idx="2032">
                  <c:v>0.90605360302844229</c:v>
                </c:pt>
                <c:pt idx="2033">
                  <c:v>0.9057350980726705</c:v>
                </c:pt>
                <c:pt idx="2034">
                  <c:v>0.9058458654282342</c:v>
                </c:pt>
                <c:pt idx="2035">
                  <c:v>0.90569356498194031</c:v>
                </c:pt>
                <c:pt idx="2036">
                  <c:v>0.90552745807369117</c:v>
                </c:pt>
                <c:pt idx="2037">
                  <c:v>0.90588740785473376</c:v>
                </c:pt>
                <c:pt idx="2038">
                  <c:v>0.90569356498194031</c:v>
                </c:pt>
                <c:pt idx="2039">
                  <c:v>0.9058458654282342</c:v>
                </c:pt>
                <c:pt idx="2040">
                  <c:v>0.90609515818977482</c:v>
                </c:pt>
                <c:pt idx="2041">
                  <c:v>0.90612978943692468</c:v>
                </c:pt>
                <c:pt idx="2042">
                  <c:v>0.9058458654282342</c:v>
                </c:pt>
                <c:pt idx="2043">
                  <c:v>0.9059774251819126</c:v>
                </c:pt>
                <c:pt idx="2044">
                  <c:v>0.90592895282780928</c:v>
                </c:pt>
                <c:pt idx="2045">
                  <c:v>0.90581124868464336</c:v>
                </c:pt>
                <c:pt idx="2046">
                  <c:v>0.90588740785473376</c:v>
                </c:pt>
                <c:pt idx="2047">
                  <c:v>0.90565895601760993</c:v>
                </c:pt>
                <c:pt idx="2048">
                  <c:v>0.9059774251819126</c:v>
                </c:pt>
                <c:pt idx="2049">
                  <c:v>0.9060189756732383</c:v>
                </c:pt>
                <c:pt idx="2050">
                  <c:v>0.90609515818977482</c:v>
                </c:pt>
                <c:pt idx="2051">
                  <c:v>0.90592895282780928</c:v>
                </c:pt>
                <c:pt idx="2052">
                  <c:v>0.90552745807369117</c:v>
                </c:pt>
                <c:pt idx="2053">
                  <c:v>0.90576971092635727</c:v>
                </c:pt>
                <c:pt idx="2054">
                  <c:v>0.90561742759377883</c:v>
                </c:pt>
                <c:pt idx="2055">
                  <c:v>0.90612978943692468</c:v>
                </c:pt>
                <c:pt idx="2056">
                  <c:v>0.90592895282780928</c:v>
                </c:pt>
                <c:pt idx="2057">
                  <c:v>0.90569356498194031</c:v>
                </c:pt>
                <c:pt idx="2058">
                  <c:v>0.9057350980726705</c:v>
                </c:pt>
                <c:pt idx="2059">
                  <c:v>0.90565895601760993</c:v>
                </c:pt>
                <c:pt idx="2060">
                  <c:v>0.90588740785473376</c:v>
                </c:pt>
                <c:pt idx="2061">
                  <c:v>0.90569356498194031</c:v>
                </c:pt>
                <c:pt idx="2062">
                  <c:v>0.90592895282780928</c:v>
                </c:pt>
                <c:pt idx="2063">
                  <c:v>0.9058458654282342</c:v>
                </c:pt>
                <c:pt idx="2064">
                  <c:v>0.90581124868464336</c:v>
                </c:pt>
                <c:pt idx="2065">
                  <c:v>0.9058458654282342</c:v>
                </c:pt>
                <c:pt idx="2066">
                  <c:v>0.90576971092635727</c:v>
                </c:pt>
                <c:pt idx="2067">
                  <c:v>0.90592895282780928</c:v>
                </c:pt>
                <c:pt idx="2068">
                  <c:v>0.90605360302844229</c:v>
                </c:pt>
                <c:pt idx="2069">
                  <c:v>0.90576971092635727</c:v>
                </c:pt>
                <c:pt idx="2070">
                  <c:v>0.90605360302844229</c:v>
                </c:pt>
                <c:pt idx="2071">
                  <c:v>0.9058458654282342</c:v>
                </c:pt>
                <c:pt idx="2072">
                  <c:v>0.9059774251819126</c:v>
                </c:pt>
                <c:pt idx="2073">
                  <c:v>0.90541674275679296</c:v>
                </c:pt>
                <c:pt idx="2074">
                  <c:v>0.90561742759377883</c:v>
                </c:pt>
                <c:pt idx="2075">
                  <c:v>0.9059774251819126</c:v>
                </c:pt>
                <c:pt idx="2076">
                  <c:v>0.90556898098294358</c:v>
                </c:pt>
                <c:pt idx="2077">
                  <c:v>0.9059774251819126</c:v>
                </c:pt>
                <c:pt idx="2078">
                  <c:v>0.90581124868464336</c:v>
                </c:pt>
                <c:pt idx="2079">
                  <c:v>0.90561742759377883</c:v>
                </c:pt>
                <c:pt idx="2080">
                  <c:v>0.90592895282780928</c:v>
                </c:pt>
                <c:pt idx="2081">
                  <c:v>0.90581124868464336</c:v>
                </c:pt>
                <c:pt idx="2082">
                  <c:v>0.9057350980726705</c:v>
                </c:pt>
                <c:pt idx="2083">
                  <c:v>0.9058458654282342</c:v>
                </c:pt>
                <c:pt idx="2084">
                  <c:v>0.90556898098294358</c:v>
                </c:pt>
                <c:pt idx="2085">
                  <c:v>0.9058458654282342</c:v>
                </c:pt>
                <c:pt idx="2086">
                  <c:v>0.9060189756732383</c:v>
                </c:pt>
                <c:pt idx="2087">
                  <c:v>0.9057350980726705</c:v>
                </c:pt>
                <c:pt idx="2088">
                  <c:v>0.9058458654282342</c:v>
                </c:pt>
                <c:pt idx="2089">
                  <c:v>0.90592895282780928</c:v>
                </c:pt>
                <c:pt idx="2090">
                  <c:v>0.90605360302844229</c:v>
                </c:pt>
                <c:pt idx="2091">
                  <c:v>0.90588740785473376</c:v>
                </c:pt>
                <c:pt idx="2092">
                  <c:v>0.9058458654282342</c:v>
                </c:pt>
                <c:pt idx="2093">
                  <c:v>0.90605360302844229</c:v>
                </c:pt>
                <c:pt idx="2094">
                  <c:v>0.90561742759377883</c:v>
                </c:pt>
                <c:pt idx="2095">
                  <c:v>0.9058458654282342</c:v>
                </c:pt>
                <c:pt idx="2096">
                  <c:v>0.9059774251819126</c:v>
                </c:pt>
                <c:pt idx="2097">
                  <c:v>0.90588740785473376</c:v>
                </c:pt>
                <c:pt idx="2098">
                  <c:v>0.90569356498194031</c:v>
                </c:pt>
                <c:pt idx="2099">
                  <c:v>0.90612978943692468</c:v>
                </c:pt>
                <c:pt idx="2100">
                  <c:v>0.90605360302844229</c:v>
                </c:pt>
                <c:pt idx="2101">
                  <c:v>0.90565895601760993</c:v>
                </c:pt>
                <c:pt idx="2102">
                  <c:v>0.90588740785473376</c:v>
                </c:pt>
                <c:pt idx="2103">
                  <c:v>0.90605360302844229</c:v>
                </c:pt>
                <c:pt idx="2104">
                  <c:v>0.90588740785473376</c:v>
                </c:pt>
                <c:pt idx="2105">
                  <c:v>0.9059774251819126</c:v>
                </c:pt>
                <c:pt idx="2106">
                  <c:v>0.9061713492689214</c:v>
                </c:pt>
                <c:pt idx="2107">
                  <c:v>0.90609515818977482</c:v>
                </c:pt>
                <c:pt idx="2108">
                  <c:v>0.90588740785473376</c:v>
                </c:pt>
                <c:pt idx="2109">
                  <c:v>0.90592895282780928</c:v>
                </c:pt>
                <c:pt idx="2110">
                  <c:v>0.9058458654282342</c:v>
                </c:pt>
                <c:pt idx="2111">
                  <c:v>0.90620598440856515</c:v>
                </c:pt>
                <c:pt idx="2112">
                  <c:v>0.90588740785473376</c:v>
                </c:pt>
                <c:pt idx="2113">
                  <c:v>0.90605360302844229</c:v>
                </c:pt>
                <c:pt idx="2114">
                  <c:v>0.90576971092635727</c:v>
                </c:pt>
                <c:pt idx="2115">
                  <c:v>0.90561742759377883</c:v>
                </c:pt>
                <c:pt idx="2116">
                  <c:v>0.90592895282780928</c:v>
                </c:pt>
                <c:pt idx="2117">
                  <c:v>0.9059774251819126</c:v>
                </c:pt>
                <c:pt idx="2118">
                  <c:v>0.9057350980726705</c:v>
                </c:pt>
                <c:pt idx="2119">
                  <c:v>0.90588740785473376</c:v>
                </c:pt>
                <c:pt idx="2120">
                  <c:v>0.9058458654282342</c:v>
                </c:pt>
                <c:pt idx="2121">
                  <c:v>0.90609515818977482</c:v>
                </c:pt>
                <c:pt idx="2122">
                  <c:v>0.90592895282780928</c:v>
                </c:pt>
                <c:pt idx="2123">
                  <c:v>0.9057350980726705</c:v>
                </c:pt>
                <c:pt idx="2124">
                  <c:v>0.90612978943692468</c:v>
                </c:pt>
                <c:pt idx="2125">
                  <c:v>0.9058458654282342</c:v>
                </c:pt>
                <c:pt idx="2126">
                  <c:v>0.90581124868464336</c:v>
                </c:pt>
                <c:pt idx="2127">
                  <c:v>0.9057350980726705</c:v>
                </c:pt>
                <c:pt idx="2128">
                  <c:v>0.9057350980726705</c:v>
                </c:pt>
                <c:pt idx="2129">
                  <c:v>0.90592895282780928</c:v>
                </c:pt>
                <c:pt idx="2130">
                  <c:v>0.90576971092635727</c:v>
                </c:pt>
                <c:pt idx="2131">
                  <c:v>0.9057350980726705</c:v>
                </c:pt>
                <c:pt idx="2132">
                  <c:v>0.90592895282780928</c:v>
                </c:pt>
                <c:pt idx="2133">
                  <c:v>0.90629604405316755</c:v>
                </c:pt>
                <c:pt idx="2134">
                  <c:v>0.90592895282780928</c:v>
                </c:pt>
                <c:pt idx="2135">
                  <c:v>0.9060189756732383</c:v>
                </c:pt>
                <c:pt idx="2136">
                  <c:v>0.90576971092635727</c:v>
                </c:pt>
                <c:pt idx="2137">
                  <c:v>0.90588740785473376</c:v>
                </c:pt>
                <c:pt idx="2138">
                  <c:v>0.90609515818977482</c:v>
                </c:pt>
                <c:pt idx="2139">
                  <c:v>0.90576971092635727</c:v>
                </c:pt>
                <c:pt idx="2140">
                  <c:v>0.90605360302844229</c:v>
                </c:pt>
                <c:pt idx="2141">
                  <c:v>0.90588740785473376</c:v>
                </c:pt>
                <c:pt idx="2142">
                  <c:v>0.9059774251819126</c:v>
                </c:pt>
                <c:pt idx="2143">
                  <c:v>0.90588740785473376</c:v>
                </c:pt>
                <c:pt idx="2144">
                  <c:v>0.90576971092635727</c:v>
                </c:pt>
                <c:pt idx="2145">
                  <c:v>0.90592895282780928</c:v>
                </c:pt>
                <c:pt idx="2146">
                  <c:v>0.9057350980726705</c:v>
                </c:pt>
                <c:pt idx="2147">
                  <c:v>0.9057350980726705</c:v>
                </c:pt>
                <c:pt idx="2148">
                  <c:v>0.9059774251819126</c:v>
                </c:pt>
                <c:pt idx="2149">
                  <c:v>0.9058458654282342</c:v>
                </c:pt>
                <c:pt idx="2150">
                  <c:v>0.9058458654282342</c:v>
                </c:pt>
                <c:pt idx="2151">
                  <c:v>0.9059774251819126</c:v>
                </c:pt>
                <c:pt idx="2152">
                  <c:v>0.90556898098294358</c:v>
                </c:pt>
                <c:pt idx="2153">
                  <c:v>0.90576971092635727</c:v>
                </c:pt>
                <c:pt idx="2154">
                  <c:v>0.9058458654282342</c:v>
                </c:pt>
                <c:pt idx="2155">
                  <c:v>0.9059774251819126</c:v>
                </c:pt>
                <c:pt idx="2156">
                  <c:v>0.90565895601760993</c:v>
                </c:pt>
                <c:pt idx="2157">
                  <c:v>0.90592895282780928</c:v>
                </c:pt>
                <c:pt idx="2158">
                  <c:v>0.90576971092635727</c:v>
                </c:pt>
                <c:pt idx="2159">
                  <c:v>0.90592895282780928</c:v>
                </c:pt>
                <c:pt idx="2160">
                  <c:v>0.90581124868464336</c:v>
                </c:pt>
                <c:pt idx="2161">
                  <c:v>0.90588740785473376</c:v>
                </c:pt>
                <c:pt idx="2162">
                  <c:v>0.9059774251819126</c:v>
                </c:pt>
                <c:pt idx="2163">
                  <c:v>0.90605360302844229</c:v>
                </c:pt>
                <c:pt idx="2164">
                  <c:v>0.90605360302844229</c:v>
                </c:pt>
                <c:pt idx="2165">
                  <c:v>0.90576971092635727</c:v>
                </c:pt>
                <c:pt idx="2166">
                  <c:v>0.9058458654282342</c:v>
                </c:pt>
                <c:pt idx="2167">
                  <c:v>0.90588740785473376</c:v>
                </c:pt>
                <c:pt idx="2168">
                  <c:v>0.90588740785473376</c:v>
                </c:pt>
                <c:pt idx="2169">
                  <c:v>0.9059774251819126</c:v>
                </c:pt>
                <c:pt idx="2170">
                  <c:v>0.90592895282780928</c:v>
                </c:pt>
                <c:pt idx="2171">
                  <c:v>0.90581124868464336</c:v>
                </c:pt>
                <c:pt idx="2172">
                  <c:v>0.90565895601760993</c:v>
                </c:pt>
                <c:pt idx="2173">
                  <c:v>0.9058458654282342</c:v>
                </c:pt>
                <c:pt idx="2174">
                  <c:v>0.9057350980726705</c:v>
                </c:pt>
                <c:pt idx="2175">
                  <c:v>0.9060189756732383</c:v>
                </c:pt>
                <c:pt idx="2176">
                  <c:v>0.90581124868464336</c:v>
                </c:pt>
                <c:pt idx="2177">
                  <c:v>0.90588740785473376</c:v>
                </c:pt>
                <c:pt idx="2178">
                  <c:v>0.90588740785473376</c:v>
                </c:pt>
                <c:pt idx="2179">
                  <c:v>0.90592895282780928</c:v>
                </c:pt>
                <c:pt idx="2180">
                  <c:v>0.9059774251819126</c:v>
                </c:pt>
                <c:pt idx="2181">
                  <c:v>0.90588740785473376</c:v>
                </c:pt>
                <c:pt idx="2182">
                  <c:v>0.90581124868464336</c:v>
                </c:pt>
                <c:pt idx="2183">
                  <c:v>0.90592895282780928</c:v>
                </c:pt>
                <c:pt idx="2184">
                  <c:v>0.9059774251819126</c:v>
                </c:pt>
                <c:pt idx="2185">
                  <c:v>0.90609515818977482</c:v>
                </c:pt>
                <c:pt idx="2186">
                  <c:v>0.90588740785473376</c:v>
                </c:pt>
                <c:pt idx="2187">
                  <c:v>0.90588740785473376</c:v>
                </c:pt>
                <c:pt idx="2188">
                  <c:v>0.90609515818977482</c:v>
                </c:pt>
                <c:pt idx="2189">
                  <c:v>0.90581124868464336</c:v>
                </c:pt>
                <c:pt idx="2190">
                  <c:v>0.90549285759332832</c:v>
                </c:pt>
                <c:pt idx="2191">
                  <c:v>0.9058458654282342</c:v>
                </c:pt>
                <c:pt idx="2192">
                  <c:v>0.90565895601760993</c:v>
                </c:pt>
                <c:pt idx="2193">
                  <c:v>0.90605360302844229</c:v>
                </c:pt>
                <c:pt idx="2194">
                  <c:v>0.90588740785473376</c:v>
                </c:pt>
                <c:pt idx="2195">
                  <c:v>0.90588740785473376</c:v>
                </c:pt>
                <c:pt idx="2196">
                  <c:v>0.9058458654282342</c:v>
                </c:pt>
                <c:pt idx="2197">
                  <c:v>0.90588740785473376</c:v>
                </c:pt>
                <c:pt idx="2198">
                  <c:v>0.9057350980726705</c:v>
                </c:pt>
                <c:pt idx="2199">
                  <c:v>0.90581124868464336</c:v>
                </c:pt>
                <c:pt idx="2200">
                  <c:v>0.90576971092635727</c:v>
                </c:pt>
                <c:pt idx="2201">
                  <c:v>0.90592895282780928</c:v>
                </c:pt>
                <c:pt idx="2202">
                  <c:v>0.90581124868464336</c:v>
                </c:pt>
                <c:pt idx="2203">
                  <c:v>0.9059774251819126</c:v>
                </c:pt>
                <c:pt idx="2204">
                  <c:v>0.90565895601760993</c:v>
                </c:pt>
                <c:pt idx="2205">
                  <c:v>0.90592895282780928</c:v>
                </c:pt>
                <c:pt idx="2206">
                  <c:v>0.9059774251819126</c:v>
                </c:pt>
                <c:pt idx="2207">
                  <c:v>0.9059774251819126</c:v>
                </c:pt>
                <c:pt idx="2208">
                  <c:v>0.90556898098294358</c:v>
                </c:pt>
                <c:pt idx="2209">
                  <c:v>0.90581124868464336</c:v>
                </c:pt>
                <c:pt idx="2210">
                  <c:v>0.90581124868464336</c:v>
                </c:pt>
                <c:pt idx="2211">
                  <c:v>0.90581124868464336</c:v>
                </c:pt>
                <c:pt idx="2212">
                  <c:v>0.90605360302844229</c:v>
                </c:pt>
                <c:pt idx="2213">
                  <c:v>0.90581124868464336</c:v>
                </c:pt>
                <c:pt idx="2214">
                  <c:v>0.90576971092635727</c:v>
                </c:pt>
                <c:pt idx="2215">
                  <c:v>0.90576971092635727</c:v>
                </c:pt>
                <c:pt idx="2216">
                  <c:v>0.90581124868464336</c:v>
                </c:pt>
                <c:pt idx="2217">
                  <c:v>0.90569356498194031</c:v>
                </c:pt>
                <c:pt idx="2218">
                  <c:v>0.90549285759332832</c:v>
                </c:pt>
                <c:pt idx="2219">
                  <c:v>0.9057350980726705</c:v>
                </c:pt>
                <c:pt idx="2220">
                  <c:v>0.90592895282780928</c:v>
                </c:pt>
                <c:pt idx="2221">
                  <c:v>0.90576971092635727</c:v>
                </c:pt>
                <c:pt idx="2222">
                  <c:v>0.9060189756732383</c:v>
                </c:pt>
                <c:pt idx="2223">
                  <c:v>0.90576971092635727</c:v>
                </c:pt>
                <c:pt idx="2224">
                  <c:v>0.90592895282780928</c:v>
                </c:pt>
                <c:pt idx="2225">
                  <c:v>0.9060189756732383</c:v>
                </c:pt>
                <c:pt idx="2226">
                  <c:v>0.90609515818977482</c:v>
                </c:pt>
                <c:pt idx="2227">
                  <c:v>0.90605360302844229</c:v>
                </c:pt>
                <c:pt idx="2228">
                  <c:v>0.9058458654282342</c:v>
                </c:pt>
                <c:pt idx="2229">
                  <c:v>0.90569356498194031</c:v>
                </c:pt>
                <c:pt idx="2230">
                  <c:v>0.90581124868464336</c:v>
                </c:pt>
                <c:pt idx="2231">
                  <c:v>0.90592895282780928</c:v>
                </c:pt>
                <c:pt idx="2232">
                  <c:v>0.90581124868464336</c:v>
                </c:pt>
                <c:pt idx="2233">
                  <c:v>0.90588740785473376</c:v>
                </c:pt>
                <c:pt idx="2234">
                  <c:v>0.9058458654282342</c:v>
                </c:pt>
                <c:pt idx="2235">
                  <c:v>0.90592895282780928</c:v>
                </c:pt>
                <c:pt idx="2236">
                  <c:v>0.90581124868464336</c:v>
                </c:pt>
                <c:pt idx="2237">
                  <c:v>0.90588740785473376</c:v>
                </c:pt>
                <c:pt idx="2238">
                  <c:v>0.90605360302844229</c:v>
                </c:pt>
                <c:pt idx="2239">
                  <c:v>0.9057350980726705</c:v>
                </c:pt>
                <c:pt idx="2240">
                  <c:v>0.9059774251819126</c:v>
                </c:pt>
                <c:pt idx="2241">
                  <c:v>0.90576971092635727</c:v>
                </c:pt>
                <c:pt idx="2242">
                  <c:v>0.90581124868464336</c:v>
                </c:pt>
                <c:pt idx="2243">
                  <c:v>0.90576971092635727</c:v>
                </c:pt>
                <c:pt idx="2244">
                  <c:v>0.90581124868464336</c:v>
                </c:pt>
                <c:pt idx="2245">
                  <c:v>0.90581124868464336</c:v>
                </c:pt>
                <c:pt idx="2246">
                  <c:v>0.90605360302844229</c:v>
                </c:pt>
                <c:pt idx="2247">
                  <c:v>0.90576971092635727</c:v>
                </c:pt>
                <c:pt idx="2248">
                  <c:v>0.90565895601760993</c:v>
                </c:pt>
                <c:pt idx="2249">
                  <c:v>0.9059774251819126</c:v>
                </c:pt>
                <c:pt idx="2250">
                  <c:v>0.9057350980726705</c:v>
                </c:pt>
                <c:pt idx="2251">
                  <c:v>0.90588740785473376</c:v>
                </c:pt>
                <c:pt idx="2252">
                  <c:v>0.90588740785473376</c:v>
                </c:pt>
                <c:pt idx="2253">
                  <c:v>0.90581124868464336</c:v>
                </c:pt>
                <c:pt idx="2254">
                  <c:v>0.90592895282780928</c:v>
                </c:pt>
                <c:pt idx="2255">
                  <c:v>0.90605360302844229</c:v>
                </c:pt>
                <c:pt idx="2256">
                  <c:v>0.90581124868464336</c:v>
                </c:pt>
                <c:pt idx="2257">
                  <c:v>0.90592895282780928</c:v>
                </c:pt>
                <c:pt idx="2258">
                  <c:v>0.9058458654282342</c:v>
                </c:pt>
                <c:pt idx="2259">
                  <c:v>0.9058458654282342</c:v>
                </c:pt>
                <c:pt idx="2260">
                  <c:v>0.9057350980726705</c:v>
                </c:pt>
                <c:pt idx="2261">
                  <c:v>0.90576971092635727</c:v>
                </c:pt>
                <c:pt idx="2262">
                  <c:v>0.9061713492689214</c:v>
                </c:pt>
                <c:pt idx="2263">
                  <c:v>0.90576971092635727</c:v>
                </c:pt>
                <c:pt idx="2264">
                  <c:v>0.9058458654282342</c:v>
                </c:pt>
                <c:pt idx="2265">
                  <c:v>0.90565895601760993</c:v>
                </c:pt>
                <c:pt idx="2266">
                  <c:v>0.90588740785473376</c:v>
                </c:pt>
                <c:pt idx="2267">
                  <c:v>0.90552745807369117</c:v>
                </c:pt>
                <c:pt idx="2268">
                  <c:v>0.90549285759332832</c:v>
                </c:pt>
                <c:pt idx="2269">
                  <c:v>0.9058458654282342</c:v>
                </c:pt>
                <c:pt idx="2270">
                  <c:v>0.90537522917781466</c:v>
                </c:pt>
                <c:pt idx="2271">
                  <c:v>0.90588740785473376</c:v>
                </c:pt>
                <c:pt idx="2272">
                  <c:v>0.90581124868464336</c:v>
                </c:pt>
                <c:pt idx="2273">
                  <c:v>0.90592895282780928</c:v>
                </c:pt>
                <c:pt idx="2274">
                  <c:v>0.9060189756732383</c:v>
                </c:pt>
                <c:pt idx="2275">
                  <c:v>0.9058458654282342</c:v>
                </c:pt>
                <c:pt idx="2276">
                  <c:v>0.90581124868464336</c:v>
                </c:pt>
                <c:pt idx="2277">
                  <c:v>0.90569356498194031</c:v>
                </c:pt>
                <c:pt idx="2278">
                  <c:v>0.90605360302844229</c:v>
                </c:pt>
                <c:pt idx="2279">
                  <c:v>0.9057350980726705</c:v>
                </c:pt>
                <c:pt idx="2280">
                  <c:v>0.90581124868464336</c:v>
                </c:pt>
                <c:pt idx="2281">
                  <c:v>0.9060189756732383</c:v>
                </c:pt>
                <c:pt idx="2282">
                  <c:v>0.90576971092635727</c:v>
                </c:pt>
                <c:pt idx="2283">
                  <c:v>0.90576971092635727</c:v>
                </c:pt>
                <c:pt idx="2284">
                  <c:v>0.9059774251819126</c:v>
                </c:pt>
                <c:pt idx="2285">
                  <c:v>0.90552745807369117</c:v>
                </c:pt>
                <c:pt idx="2286">
                  <c:v>0.9059774251819126</c:v>
                </c:pt>
                <c:pt idx="2287">
                  <c:v>0.90576971092635727</c:v>
                </c:pt>
                <c:pt idx="2288">
                  <c:v>0.9060189756732383</c:v>
                </c:pt>
                <c:pt idx="2289">
                  <c:v>0.9058458654282342</c:v>
                </c:pt>
                <c:pt idx="2290">
                  <c:v>0.9057350980726705</c:v>
                </c:pt>
                <c:pt idx="2291">
                  <c:v>0.90588740785473376</c:v>
                </c:pt>
                <c:pt idx="2292">
                  <c:v>0.90581124868464336</c:v>
                </c:pt>
                <c:pt idx="2293">
                  <c:v>0.9060189756732383</c:v>
                </c:pt>
                <c:pt idx="2294">
                  <c:v>0.9057350980726705</c:v>
                </c:pt>
                <c:pt idx="2295">
                  <c:v>0.90592895282780928</c:v>
                </c:pt>
                <c:pt idx="2296">
                  <c:v>0.90588740785473376</c:v>
                </c:pt>
                <c:pt idx="2297">
                  <c:v>0.90592895282780928</c:v>
                </c:pt>
                <c:pt idx="2298">
                  <c:v>0.90569356498194031</c:v>
                </c:pt>
                <c:pt idx="2299">
                  <c:v>0.9057350980726705</c:v>
                </c:pt>
                <c:pt idx="2300">
                  <c:v>0.90605360302844229</c:v>
                </c:pt>
                <c:pt idx="2301">
                  <c:v>0.9059774251819126</c:v>
                </c:pt>
                <c:pt idx="2302">
                  <c:v>0.9057350980726705</c:v>
                </c:pt>
                <c:pt idx="2303">
                  <c:v>0.90581124868464336</c:v>
                </c:pt>
                <c:pt idx="2304">
                  <c:v>0.90588740785473376</c:v>
                </c:pt>
                <c:pt idx="2305">
                  <c:v>0.90576971092635727</c:v>
                </c:pt>
                <c:pt idx="2306">
                  <c:v>0.90561742759377883</c:v>
                </c:pt>
                <c:pt idx="2307">
                  <c:v>0.90588740785473376</c:v>
                </c:pt>
                <c:pt idx="2308">
                  <c:v>0.90561742759377883</c:v>
                </c:pt>
                <c:pt idx="2309">
                  <c:v>0.90565895601760993</c:v>
                </c:pt>
                <c:pt idx="2310">
                  <c:v>0.90581124868464336</c:v>
                </c:pt>
                <c:pt idx="2311">
                  <c:v>0.90609515818977482</c:v>
                </c:pt>
                <c:pt idx="2312">
                  <c:v>0.9059774251819126</c:v>
                </c:pt>
                <c:pt idx="2313">
                  <c:v>0.9057350980726705</c:v>
                </c:pt>
                <c:pt idx="2314">
                  <c:v>0.90605360302844229</c:v>
                </c:pt>
                <c:pt idx="2315">
                  <c:v>0.9060189756732383</c:v>
                </c:pt>
                <c:pt idx="2316">
                  <c:v>0.9059774251819126</c:v>
                </c:pt>
                <c:pt idx="2317">
                  <c:v>0.90561742759377883</c:v>
                </c:pt>
                <c:pt idx="2318">
                  <c:v>0.90581124868464336</c:v>
                </c:pt>
                <c:pt idx="2319">
                  <c:v>0.90592895282780928</c:v>
                </c:pt>
                <c:pt idx="2320">
                  <c:v>0.90576971092635727</c:v>
                </c:pt>
                <c:pt idx="2321">
                  <c:v>0.90565895601760993</c:v>
                </c:pt>
                <c:pt idx="2322">
                  <c:v>0.90588740785473376</c:v>
                </c:pt>
                <c:pt idx="2323">
                  <c:v>0.90565895601760993</c:v>
                </c:pt>
                <c:pt idx="2324">
                  <c:v>0.90588740785473376</c:v>
                </c:pt>
                <c:pt idx="2325">
                  <c:v>0.9061713492689214</c:v>
                </c:pt>
                <c:pt idx="2326">
                  <c:v>0.9060189756732383</c:v>
                </c:pt>
                <c:pt idx="2327">
                  <c:v>0.9061713492689214</c:v>
                </c:pt>
                <c:pt idx="2328">
                  <c:v>0.9057350980726705</c:v>
                </c:pt>
                <c:pt idx="2329">
                  <c:v>0.9059774251819126</c:v>
                </c:pt>
                <c:pt idx="2330">
                  <c:v>0.9060189756732383</c:v>
                </c:pt>
                <c:pt idx="2331">
                  <c:v>0.90569356498194031</c:v>
                </c:pt>
                <c:pt idx="2332">
                  <c:v>0.9057350980726705</c:v>
                </c:pt>
                <c:pt idx="2333">
                  <c:v>0.90588740785473376</c:v>
                </c:pt>
                <c:pt idx="2334">
                  <c:v>0.90612978943692468</c:v>
                </c:pt>
                <c:pt idx="2335">
                  <c:v>0.90581124868464336</c:v>
                </c:pt>
                <c:pt idx="2336">
                  <c:v>0.9059774251819126</c:v>
                </c:pt>
                <c:pt idx="2337">
                  <c:v>0.90561742759377883</c:v>
                </c:pt>
                <c:pt idx="2338">
                  <c:v>0.90609515818977482</c:v>
                </c:pt>
                <c:pt idx="2339">
                  <c:v>0.90581124868464336</c:v>
                </c:pt>
                <c:pt idx="2340">
                  <c:v>0.90576971092635727</c:v>
                </c:pt>
                <c:pt idx="2341">
                  <c:v>0.9057350980726705</c:v>
                </c:pt>
                <c:pt idx="2342">
                  <c:v>0.90581124868464336</c:v>
                </c:pt>
                <c:pt idx="2343">
                  <c:v>0.9057350980726705</c:v>
                </c:pt>
                <c:pt idx="2344">
                  <c:v>0.90565895601760993</c:v>
                </c:pt>
                <c:pt idx="2345">
                  <c:v>0.9060189756732383</c:v>
                </c:pt>
                <c:pt idx="2346">
                  <c:v>0.90581124868464336</c:v>
                </c:pt>
                <c:pt idx="2347">
                  <c:v>0.90569356498194031</c:v>
                </c:pt>
                <c:pt idx="2348">
                  <c:v>0.90588740785473376</c:v>
                </c:pt>
                <c:pt idx="2349">
                  <c:v>0.90576971092635727</c:v>
                </c:pt>
                <c:pt idx="2350">
                  <c:v>0.90605360302844229</c:v>
                </c:pt>
                <c:pt idx="2351">
                  <c:v>0.9059774251819126</c:v>
                </c:pt>
                <c:pt idx="2352">
                  <c:v>0.90588740785473376</c:v>
                </c:pt>
                <c:pt idx="2353">
                  <c:v>0.90576971092635727</c:v>
                </c:pt>
                <c:pt idx="2354">
                  <c:v>0.90576971092635727</c:v>
                </c:pt>
                <c:pt idx="2355">
                  <c:v>0.90569356498194031</c:v>
                </c:pt>
                <c:pt idx="2356">
                  <c:v>0.90561742759377883</c:v>
                </c:pt>
                <c:pt idx="2357">
                  <c:v>0.9057350980726705</c:v>
                </c:pt>
                <c:pt idx="2358">
                  <c:v>0.90545133934954092</c:v>
                </c:pt>
                <c:pt idx="2359">
                  <c:v>0.90556898098294358</c:v>
                </c:pt>
                <c:pt idx="2360">
                  <c:v>0.90561742759377883</c:v>
                </c:pt>
                <c:pt idx="2361">
                  <c:v>0.90588740785473376</c:v>
                </c:pt>
                <c:pt idx="2362">
                  <c:v>0.90605360302844229</c:v>
                </c:pt>
                <c:pt idx="2363">
                  <c:v>0.90576971092635727</c:v>
                </c:pt>
                <c:pt idx="2364">
                  <c:v>0.90581124868464336</c:v>
                </c:pt>
                <c:pt idx="2365">
                  <c:v>0.9057350980726705</c:v>
                </c:pt>
                <c:pt idx="2366">
                  <c:v>0.90569356498194031</c:v>
                </c:pt>
                <c:pt idx="2367">
                  <c:v>0.90565895601760993</c:v>
                </c:pt>
                <c:pt idx="2368">
                  <c:v>0.90588740785473376</c:v>
                </c:pt>
                <c:pt idx="2369">
                  <c:v>0.90592895282780928</c:v>
                </c:pt>
                <c:pt idx="2370">
                  <c:v>0.9060189756732383</c:v>
                </c:pt>
                <c:pt idx="2371">
                  <c:v>0.9058458654282342</c:v>
                </c:pt>
                <c:pt idx="2372">
                  <c:v>0.90561742759377883</c:v>
                </c:pt>
                <c:pt idx="2373">
                  <c:v>0.90561742759377883</c:v>
                </c:pt>
                <c:pt idx="2374">
                  <c:v>0.90576971092635727</c:v>
                </c:pt>
                <c:pt idx="2375">
                  <c:v>0.90556898098294358</c:v>
                </c:pt>
                <c:pt idx="2376">
                  <c:v>0.90549285759332832</c:v>
                </c:pt>
                <c:pt idx="2377">
                  <c:v>0.90549285759332832</c:v>
                </c:pt>
                <c:pt idx="2378">
                  <c:v>0.90556898098294358</c:v>
                </c:pt>
                <c:pt idx="2379">
                  <c:v>0.90556898098294358</c:v>
                </c:pt>
                <c:pt idx="2380">
                  <c:v>0.9058458654282342</c:v>
                </c:pt>
                <c:pt idx="2381">
                  <c:v>0.9059774251819126</c:v>
                </c:pt>
                <c:pt idx="2382">
                  <c:v>0.90581124868464336</c:v>
                </c:pt>
                <c:pt idx="2383">
                  <c:v>0.90537522917781466</c:v>
                </c:pt>
                <c:pt idx="2384">
                  <c:v>0.90537522917781466</c:v>
                </c:pt>
                <c:pt idx="2385">
                  <c:v>0.90556898098294358</c:v>
                </c:pt>
                <c:pt idx="2386">
                  <c:v>0.90561742759377883</c:v>
                </c:pt>
                <c:pt idx="2387">
                  <c:v>0.90565895601760993</c:v>
                </c:pt>
                <c:pt idx="2388">
                  <c:v>0.90565895601760993</c:v>
                </c:pt>
                <c:pt idx="2389">
                  <c:v>0.90569356498194031</c:v>
                </c:pt>
                <c:pt idx="2390">
                  <c:v>0.90561742759377883</c:v>
                </c:pt>
                <c:pt idx="2391">
                  <c:v>0.90556898098294358</c:v>
                </c:pt>
                <c:pt idx="2392">
                  <c:v>0.90556898098294358</c:v>
                </c:pt>
                <c:pt idx="2393">
                  <c:v>0.90561742759377883</c:v>
                </c:pt>
                <c:pt idx="2394">
                  <c:v>0.90545133934954092</c:v>
                </c:pt>
                <c:pt idx="2395">
                  <c:v>0.90556898098294358</c:v>
                </c:pt>
                <c:pt idx="2396">
                  <c:v>0.90561742759377883</c:v>
                </c:pt>
                <c:pt idx="2397">
                  <c:v>0.90552745807369117</c:v>
                </c:pt>
                <c:pt idx="2398">
                  <c:v>0.90545133934954092</c:v>
                </c:pt>
                <c:pt idx="2399">
                  <c:v>0.90556898098294358</c:v>
                </c:pt>
                <c:pt idx="2400">
                  <c:v>0.90556898098294358</c:v>
                </c:pt>
                <c:pt idx="2401">
                  <c:v>0.9057350980726705</c:v>
                </c:pt>
                <c:pt idx="2402">
                  <c:v>0.90588740785473376</c:v>
                </c:pt>
                <c:pt idx="2403">
                  <c:v>0.90556898098294358</c:v>
                </c:pt>
                <c:pt idx="2404">
                  <c:v>0.90556898098294358</c:v>
                </c:pt>
                <c:pt idx="2405">
                  <c:v>0.90588740785473376</c:v>
                </c:pt>
                <c:pt idx="2406">
                  <c:v>0.90588740785473376</c:v>
                </c:pt>
                <c:pt idx="2407">
                  <c:v>0.9057350980726705</c:v>
                </c:pt>
                <c:pt idx="2408">
                  <c:v>0.90561742759377883</c:v>
                </c:pt>
                <c:pt idx="2409">
                  <c:v>0.90556898098294358</c:v>
                </c:pt>
                <c:pt idx="2410">
                  <c:v>0.90549285759332832</c:v>
                </c:pt>
                <c:pt idx="2411">
                  <c:v>0.90592895282780928</c:v>
                </c:pt>
                <c:pt idx="2412">
                  <c:v>0.90592895282780928</c:v>
                </c:pt>
                <c:pt idx="2413">
                  <c:v>0.9058458654282342</c:v>
                </c:pt>
                <c:pt idx="2414">
                  <c:v>0.9057350980726705</c:v>
                </c:pt>
                <c:pt idx="2415">
                  <c:v>0.9060189756732383</c:v>
                </c:pt>
                <c:pt idx="2416">
                  <c:v>0.90592895282780928</c:v>
                </c:pt>
                <c:pt idx="2417">
                  <c:v>0.9058458654282342</c:v>
                </c:pt>
                <c:pt idx="2418">
                  <c:v>0.9057350980726705</c:v>
                </c:pt>
                <c:pt idx="2419">
                  <c:v>0.9057350980726705</c:v>
                </c:pt>
                <c:pt idx="2420">
                  <c:v>0.90549285759332832</c:v>
                </c:pt>
                <c:pt idx="2421">
                  <c:v>0.90565895601760993</c:v>
                </c:pt>
                <c:pt idx="2422">
                  <c:v>0.90569356498194031</c:v>
                </c:pt>
                <c:pt idx="2423">
                  <c:v>0.90556898098294358</c:v>
                </c:pt>
                <c:pt idx="2424">
                  <c:v>0.90545133934954092</c:v>
                </c:pt>
                <c:pt idx="2425">
                  <c:v>0.90549285759332832</c:v>
                </c:pt>
                <c:pt idx="2426">
                  <c:v>0.90545133934954092</c:v>
                </c:pt>
                <c:pt idx="2427">
                  <c:v>0.90545133934954092</c:v>
                </c:pt>
                <c:pt idx="2428">
                  <c:v>0.90541674275679296</c:v>
                </c:pt>
                <c:pt idx="2429">
                  <c:v>0.90565895601760993</c:v>
                </c:pt>
                <c:pt idx="2430">
                  <c:v>0.90552745807369117</c:v>
                </c:pt>
                <c:pt idx="2431">
                  <c:v>0.90565895601760993</c:v>
                </c:pt>
                <c:pt idx="2432">
                  <c:v>0.90549285759332832</c:v>
                </c:pt>
                <c:pt idx="2433">
                  <c:v>0.90561742759377883</c:v>
                </c:pt>
                <c:pt idx="2434">
                  <c:v>0.90541674275679296</c:v>
                </c:pt>
                <c:pt idx="2435">
                  <c:v>0.90533371814300023</c:v>
                </c:pt>
                <c:pt idx="2436">
                  <c:v>0.90529912755730668</c:v>
                </c:pt>
                <c:pt idx="2437">
                  <c:v>0.90533371814300023</c:v>
                </c:pt>
                <c:pt idx="2438">
                  <c:v>0.90520920030159036</c:v>
                </c:pt>
                <c:pt idx="2439">
                  <c:v>0.90469753405379005</c:v>
                </c:pt>
                <c:pt idx="2440">
                  <c:v>0.90402051680569562</c:v>
                </c:pt>
                <c:pt idx="2441">
                  <c:v>0.90402051680569562</c:v>
                </c:pt>
                <c:pt idx="2442">
                  <c:v>0.9043796660825113</c:v>
                </c:pt>
                <c:pt idx="2443">
                  <c:v>0.90449021192078249</c:v>
                </c:pt>
                <c:pt idx="2444">
                  <c:v>0.90417244130622343</c:v>
                </c:pt>
                <c:pt idx="2445">
                  <c:v>0.90409647479045907</c:v>
                </c:pt>
                <c:pt idx="2446">
                  <c:v>0.90405504210492071</c:v>
                </c:pt>
                <c:pt idx="2447">
                  <c:v>0.90413791001414612</c:v>
                </c:pt>
                <c:pt idx="2448">
                  <c:v>0.90417244130622343</c:v>
                </c:pt>
                <c:pt idx="2449">
                  <c:v>0.90413791001414612</c:v>
                </c:pt>
                <c:pt idx="2450">
                  <c:v>0.90397908877292432</c:v>
                </c:pt>
                <c:pt idx="2451">
                  <c:v>0.90388933674036032</c:v>
                </c:pt>
                <c:pt idx="2452">
                  <c:v>0.9039445673507317</c:v>
                </c:pt>
                <c:pt idx="2453">
                  <c:v>0.90405504210492071</c:v>
                </c:pt>
                <c:pt idx="2454">
                  <c:v>0.90388933674036032</c:v>
                </c:pt>
                <c:pt idx="2455">
                  <c:v>0.9039445673507317</c:v>
                </c:pt>
                <c:pt idx="2456">
                  <c:v>0.90397908877292432</c:v>
                </c:pt>
                <c:pt idx="2457">
                  <c:v>0.90405504210492071</c:v>
                </c:pt>
                <c:pt idx="2458">
                  <c:v>0.9042484163541884</c:v>
                </c:pt>
                <c:pt idx="2459">
                  <c:v>0.90433821604907205</c:v>
                </c:pt>
                <c:pt idx="2460">
                  <c:v>0.90413791001414612</c:v>
                </c:pt>
                <c:pt idx="2461">
                  <c:v>0.90409647479045907</c:v>
                </c:pt>
                <c:pt idx="2462">
                  <c:v>0.90417244130622343</c:v>
                </c:pt>
                <c:pt idx="2463">
                  <c:v>0.90413791001414612</c:v>
                </c:pt>
                <c:pt idx="2464">
                  <c:v>0.90417244130622343</c:v>
                </c:pt>
                <c:pt idx="2465">
                  <c:v>0.90413791001414612</c:v>
                </c:pt>
                <c:pt idx="2466">
                  <c:v>0.90421388118368906</c:v>
                </c:pt>
                <c:pt idx="2467">
                  <c:v>0.90445566440621861</c:v>
                </c:pt>
                <c:pt idx="2468">
                  <c:v>0.90421388118368906</c:v>
                </c:pt>
                <c:pt idx="2469">
                  <c:v>0.9042484163541884</c:v>
                </c:pt>
                <c:pt idx="2470">
                  <c:v>0.90405504210492071</c:v>
                </c:pt>
                <c:pt idx="2471">
                  <c:v>0.90413791001414612</c:v>
                </c:pt>
                <c:pt idx="2472">
                  <c:v>0.90385481989941219</c:v>
                </c:pt>
                <c:pt idx="2473">
                  <c:v>0.9039445673507317</c:v>
                </c:pt>
                <c:pt idx="2474">
                  <c:v>0.90402051680569562</c:v>
                </c:pt>
                <c:pt idx="2475">
                  <c:v>0.9039445673507317</c:v>
                </c:pt>
                <c:pt idx="2476">
                  <c:v>0.90402051680569562</c:v>
                </c:pt>
                <c:pt idx="2477">
                  <c:v>0.90402051680569562</c:v>
                </c:pt>
                <c:pt idx="2478">
                  <c:v>0.90417244130622343</c:v>
                </c:pt>
                <c:pt idx="2479">
                  <c:v>0.90405504210492071</c:v>
                </c:pt>
                <c:pt idx="2480">
                  <c:v>0.90397908877292432</c:v>
                </c:pt>
                <c:pt idx="2481">
                  <c:v>0.90417244130622343</c:v>
                </c:pt>
                <c:pt idx="2482">
                  <c:v>0.9042484163541884</c:v>
                </c:pt>
                <c:pt idx="2483">
                  <c:v>0.90525070370508398</c:v>
                </c:pt>
                <c:pt idx="2484">
                  <c:v>0.90537522917781466</c:v>
                </c:pt>
                <c:pt idx="2485">
                  <c:v>0.90537522917781466</c:v>
                </c:pt>
                <c:pt idx="2486">
                  <c:v>0.90520920030159036</c:v>
                </c:pt>
                <c:pt idx="2487">
                  <c:v>0.90533371814300023</c:v>
                </c:pt>
                <c:pt idx="2488">
                  <c:v>0.90552745807369117</c:v>
                </c:pt>
                <c:pt idx="2489">
                  <c:v>0.90561742759377883</c:v>
                </c:pt>
                <c:pt idx="2490">
                  <c:v>0.90561742759377883</c:v>
                </c:pt>
                <c:pt idx="2491">
                  <c:v>0.90569356498194031</c:v>
                </c:pt>
                <c:pt idx="2492">
                  <c:v>0.90549285759332832</c:v>
                </c:pt>
                <c:pt idx="2493">
                  <c:v>0.90549285759332832</c:v>
                </c:pt>
                <c:pt idx="2494">
                  <c:v>0.90552745807369117</c:v>
                </c:pt>
                <c:pt idx="2495">
                  <c:v>0.9057350980726705</c:v>
                </c:pt>
                <c:pt idx="2496">
                  <c:v>0.90556898098294358</c:v>
                </c:pt>
                <c:pt idx="2497">
                  <c:v>0.90576971092635727</c:v>
                </c:pt>
                <c:pt idx="2498">
                  <c:v>0.90581124868464336</c:v>
                </c:pt>
                <c:pt idx="2499">
                  <c:v>0.9058458654282342</c:v>
                </c:pt>
                <c:pt idx="2500">
                  <c:v>0.90581124868464336</c:v>
                </c:pt>
                <c:pt idx="2501">
                  <c:v>0.90609515818977482</c:v>
                </c:pt>
                <c:pt idx="2502">
                  <c:v>0.90592895282780928</c:v>
                </c:pt>
                <c:pt idx="2503">
                  <c:v>0.90592895282780928</c:v>
                </c:pt>
                <c:pt idx="2504">
                  <c:v>0.9058458654282342</c:v>
                </c:pt>
                <c:pt idx="2505">
                  <c:v>0.9058458654282342</c:v>
                </c:pt>
                <c:pt idx="2506">
                  <c:v>0.90569356498194031</c:v>
                </c:pt>
                <c:pt idx="2507">
                  <c:v>0.90588740785473376</c:v>
                </c:pt>
                <c:pt idx="2508">
                  <c:v>0.90581124868464336</c:v>
                </c:pt>
                <c:pt idx="2509">
                  <c:v>0.90592895282780928</c:v>
                </c:pt>
                <c:pt idx="2510">
                  <c:v>0.90637225771225005</c:v>
                </c:pt>
                <c:pt idx="2511">
                  <c:v>0.90644847993832856</c:v>
                </c:pt>
                <c:pt idx="2512">
                  <c:v>0.90669799440940813</c:v>
                </c:pt>
                <c:pt idx="2513">
                  <c:v>0.90653164122972918</c:v>
                </c:pt>
                <c:pt idx="2514">
                  <c:v>0.90644847993832856</c:v>
                </c:pt>
                <c:pt idx="2515">
                  <c:v>0.90633761407798763</c:v>
                </c:pt>
                <c:pt idx="2516">
                  <c:v>0.90656629477767836</c:v>
                </c:pt>
                <c:pt idx="2517">
                  <c:v>0.90692679666303988</c:v>
                </c:pt>
                <c:pt idx="2518">
                  <c:v>0.90669799440940813</c:v>
                </c:pt>
                <c:pt idx="2519">
                  <c:v>0.90680891919857864</c:v>
                </c:pt>
                <c:pt idx="2520">
                  <c:v>0.90697534039570216</c:v>
                </c:pt>
                <c:pt idx="2521">
                  <c:v>0.90688519051343519</c:v>
                </c:pt>
                <c:pt idx="2522">
                  <c:v>0.90673265645763235</c:v>
                </c:pt>
                <c:pt idx="2523">
                  <c:v>0.90688519051343519</c:v>
                </c:pt>
                <c:pt idx="2524">
                  <c:v>0.90688519051343519</c:v>
                </c:pt>
                <c:pt idx="2525">
                  <c:v>0.90692679666303988</c:v>
                </c:pt>
                <c:pt idx="2526">
                  <c:v>0.90705163042146464</c:v>
                </c:pt>
                <c:pt idx="2527">
                  <c:v>0.90692679666303988</c:v>
                </c:pt>
                <c:pt idx="2528">
                  <c:v>0.90709324677812952</c:v>
                </c:pt>
                <c:pt idx="2529">
                  <c:v>0.90716955006093036</c:v>
                </c:pt>
                <c:pt idx="2530">
                  <c:v>0.90680891919857864</c:v>
                </c:pt>
                <c:pt idx="2531">
                  <c:v>0.90697534039570216</c:v>
                </c:pt>
                <c:pt idx="2532">
                  <c:v>0.90685052067099647</c:v>
                </c:pt>
                <c:pt idx="2533">
                  <c:v>0.90680891919857864</c:v>
                </c:pt>
                <c:pt idx="2534">
                  <c:v>0.90673265645763235</c:v>
                </c:pt>
                <c:pt idx="2535">
                  <c:v>0.90673265645763235</c:v>
                </c:pt>
                <c:pt idx="2536">
                  <c:v>0.90673265645763235</c:v>
                </c:pt>
                <c:pt idx="2537">
                  <c:v>0.90688519051343519</c:v>
                </c:pt>
                <c:pt idx="2538">
                  <c:v>0.90685052067099647</c:v>
                </c:pt>
                <c:pt idx="2539">
                  <c:v>0.90705163042146464</c:v>
                </c:pt>
                <c:pt idx="2540">
                  <c:v>0.90688519051343519</c:v>
                </c:pt>
                <c:pt idx="2541">
                  <c:v>0.90688519051343519</c:v>
                </c:pt>
                <c:pt idx="2542">
                  <c:v>0.90677425325352123</c:v>
                </c:pt>
                <c:pt idx="2543">
                  <c:v>0.90660788137251846</c:v>
                </c:pt>
                <c:pt idx="2544">
                  <c:v>0.90641383240982787</c:v>
                </c:pt>
                <c:pt idx="2545">
                  <c:v>0.90637225771225005</c:v>
                </c:pt>
                <c:pt idx="2546">
                  <c:v>0.9061713492689214</c:v>
                </c:pt>
                <c:pt idx="2547">
                  <c:v>0.90641383240982787</c:v>
                </c:pt>
                <c:pt idx="2548">
                  <c:v>0.90644847993832856</c:v>
                </c:pt>
                <c:pt idx="2549">
                  <c:v>0.90680891919857864</c:v>
                </c:pt>
                <c:pt idx="2550">
                  <c:v>0.90669799440940813</c:v>
                </c:pt>
                <c:pt idx="2551">
                  <c:v>0.90644847993832856</c:v>
                </c:pt>
                <c:pt idx="2552">
                  <c:v>0.90665640228938882</c:v>
                </c:pt>
                <c:pt idx="2553">
                  <c:v>0.90665640228938882</c:v>
                </c:pt>
                <c:pt idx="2554">
                  <c:v>0.90669799440940813</c:v>
                </c:pt>
                <c:pt idx="2555">
                  <c:v>0.90665640228938882</c:v>
                </c:pt>
                <c:pt idx="2556">
                  <c:v>0.90649005930932214</c:v>
                </c:pt>
                <c:pt idx="2557">
                  <c:v>0.90637225771225005</c:v>
                </c:pt>
                <c:pt idx="2558">
                  <c:v>0.90633761407798763</c:v>
                </c:pt>
                <c:pt idx="2559">
                  <c:v>0.90581124868464336</c:v>
                </c:pt>
                <c:pt idx="2560">
                  <c:v>0.9059774251819126</c:v>
                </c:pt>
                <c:pt idx="2561">
                  <c:v>0.90609515818977482</c:v>
                </c:pt>
                <c:pt idx="2562">
                  <c:v>0.90592895282780928</c:v>
                </c:pt>
                <c:pt idx="2563">
                  <c:v>0.9059774251819126</c:v>
                </c:pt>
                <c:pt idx="2564">
                  <c:v>0.9061713492689214</c:v>
                </c:pt>
                <c:pt idx="2565">
                  <c:v>0.90629604405316755</c:v>
                </c:pt>
                <c:pt idx="2566">
                  <c:v>0.90637225771225005</c:v>
                </c:pt>
                <c:pt idx="2567">
                  <c:v>0.90637225771225005</c:v>
                </c:pt>
                <c:pt idx="2568">
                  <c:v>0.90641383240982787</c:v>
                </c:pt>
                <c:pt idx="2569">
                  <c:v>0.90641383240982787</c:v>
                </c:pt>
                <c:pt idx="2570">
                  <c:v>0.90649005930932214</c:v>
                </c:pt>
                <c:pt idx="2571">
                  <c:v>0.90660788137251846</c:v>
                </c:pt>
                <c:pt idx="2572">
                  <c:v>0.90665640228938882</c:v>
                </c:pt>
                <c:pt idx="2573">
                  <c:v>0.90677425325352123</c:v>
                </c:pt>
                <c:pt idx="2574">
                  <c:v>0.90680891919857864</c:v>
                </c:pt>
                <c:pt idx="2575">
                  <c:v>0.90697534039570216</c:v>
                </c:pt>
                <c:pt idx="2576">
                  <c:v>0.90660788137251846</c:v>
                </c:pt>
                <c:pt idx="2577">
                  <c:v>0.90685052067099647</c:v>
                </c:pt>
                <c:pt idx="2578">
                  <c:v>0.90697534039570216</c:v>
                </c:pt>
                <c:pt idx="2579">
                  <c:v>0.90665640228938882</c:v>
                </c:pt>
                <c:pt idx="2580">
                  <c:v>0.90697534039570216</c:v>
                </c:pt>
                <c:pt idx="2581">
                  <c:v>0.90701695207374178</c:v>
                </c:pt>
                <c:pt idx="2582">
                  <c:v>0.90692679666303988</c:v>
                </c:pt>
                <c:pt idx="2583">
                  <c:v>0.90677425325352123</c:v>
                </c:pt>
                <c:pt idx="2584">
                  <c:v>0.90680891919857864</c:v>
                </c:pt>
                <c:pt idx="2585">
                  <c:v>0.90685052067099647</c:v>
                </c:pt>
                <c:pt idx="2586">
                  <c:v>0.90697534039570216</c:v>
                </c:pt>
                <c:pt idx="2587">
                  <c:v>0.90701695207374178</c:v>
                </c:pt>
                <c:pt idx="2588">
                  <c:v>0.90701695207374178</c:v>
                </c:pt>
                <c:pt idx="2589">
                  <c:v>0.90713486568704926</c:v>
                </c:pt>
                <c:pt idx="2590">
                  <c:v>0.90713486568704926</c:v>
                </c:pt>
                <c:pt idx="2591">
                  <c:v>0.90713486568704926</c:v>
                </c:pt>
                <c:pt idx="2592">
                  <c:v>0.90728749019222044</c:v>
                </c:pt>
                <c:pt idx="2593">
                  <c:v>0.90724586192335333</c:v>
                </c:pt>
                <c:pt idx="2594">
                  <c:v>0.90692679666303988</c:v>
                </c:pt>
                <c:pt idx="2595">
                  <c:v>0.90697534039570216</c:v>
                </c:pt>
                <c:pt idx="2596">
                  <c:v>0.90713486568704926</c:v>
                </c:pt>
                <c:pt idx="2597">
                  <c:v>0.90713486568704926</c:v>
                </c:pt>
                <c:pt idx="2598">
                  <c:v>0.90728749019222044</c:v>
                </c:pt>
                <c:pt idx="2599">
                  <c:v>0.90724586192335333</c:v>
                </c:pt>
                <c:pt idx="2600">
                  <c:v>0.90716955006093036</c:v>
                </c:pt>
                <c:pt idx="2601">
                  <c:v>0.90724586192335333</c:v>
                </c:pt>
                <c:pt idx="2602">
                  <c:v>0.90728749019222044</c:v>
                </c:pt>
                <c:pt idx="2603">
                  <c:v>0.90716955006093036</c:v>
                </c:pt>
                <c:pt idx="2604">
                  <c:v>0.90721117364949422</c:v>
                </c:pt>
                <c:pt idx="2605">
                  <c:v>0.90733605973283615</c:v>
                </c:pt>
                <c:pt idx="2606">
                  <c:v>0.90756507724183444</c:v>
                </c:pt>
                <c:pt idx="2607">
                  <c:v>0.90753037265302228</c:v>
                </c:pt>
                <c:pt idx="2608">
                  <c:v>0.90753037265302228</c:v>
                </c:pt>
                <c:pt idx="2609">
                  <c:v>0.90756507724183444</c:v>
                </c:pt>
                <c:pt idx="2610">
                  <c:v>0.90733605973283615</c:v>
                </c:pt>
                <c:pt idx="2611">
                  <c:v>0.90733605973283615</c:v>
                </c:pt>
                <c:pt idx="2612">
                  <c:v>0.90745402880135762</c:v>
                </c:pt>
                <c:pt idx="2613">
                  <c:v>0.90745402880135762</c:v>
                </c:pt>
                <c:pt idx="2614">
                  <c:v>0.90748872948789328</c:v>
                </c:pt>
                <c:pt idx="2615">
                  <c:v>0.90756507724183444</c:v>
                </c:pt>
                <c:pt idx="2616">
                  <c:v>0.90753037265302228</c:v>
                </c:pt>
                <c:pt idx="2617">
                  <c:v>0.90760672509002471</c:v>
                </c:pt>
                <c:pt idx="2618">
                  <c:v>0.90745402880135762</c:v>
                </c:pt>
                <c:pt idx="2619">
                  <c:v>0.90769697085865597</c:v>
                </c:pt>
                <c:pt idx="2620">
                  <c:v>0.90756507724183444</c:v>
                </c:pt>
                <c:pt idx="2621">
                  <c:v>0.90753037265302228</c:v>
                </c:pt>
                <c:pt idx="2622">
                  <c:v>0.90765531747508699</c:v>
                </c:pt>
                <c:pt idx="2623">
                  <c:v>0.90756507724183444</c:v>
                </c:pt>
                <c:pt idx="2624">
                  <c:v>0.90748872948789328</c:v>
                </c:pt>
                <c:pt idx="2625">
                  <c:v>0.90769697085865597</c:v>
                </c:pt>
                <c:pt idx="2626">
                  <c:v>0.90773862679732531</c:v>
                </c:pt>
                <c:pt idx="2627">
                  <c:v>0.9078150026550359</c:v>
                </c:pt>
                <c:pt idx="2628">
                  <c:v>0.90760672509002471</c:v>
                </c:pt>
                <c:pt idx="2629">
                  <c:v>0.90760672509002471</c:v>
                </c:pt>
                <c:pt idx="2630">
                  <c:v>0.90748872948789328</c:v>
                </c:pt>
                <c:pt idx="2631">
                  <c:v>0.90741239031863097</c:v>
                </c:pt>
                <c:pt idx="2632">
                  <c:v>0.90753037265302228</c:v>
                </c:pt>
                <c:pt idx="2633">
                  <c:v>0.90753037265302228</c:v>
                </c:pt>
                <c:pt idx="2634">
                  <c:v>0.90745402880135762</c:v>
                </c:pt>
                <c:pt idx="2635">
                  <c:v>0.90760672509002471</c:v>
                </c:pt>
                <c:pt idx="2636">
                  <c:v>0.90765531747508699</c:v>
                </c:pt>
                <c:pt idx="2637">
                  <c:v>0.90769697085865597</c:v>
                </c:pt>
                <c:pt idx="2638">
                  <c:v>0.90765531747508699</c:v>
                </c:pt>
                <c:pt idx="2639">
                  <c:v>0.90724586192335333</c:v>
                </c:pt>
                <c:pt idx="2640">
                  <c:v>0.90741239031863097</c:v>
                </c:pt>
                <c:pt idx="2641">
                  <c:v>0.90741239031863097</c:v>
                </c:pt>
                <c:pt idx="2642">
                  <c:v>0.90748872948789328</c:v>
                </c:pt>
                <c:pt idx="2643">
                  <c:v>0.90760672509002471</c:v>
                </c:pt>
                <c:pt idx="2644">
                  <c:v>0.90756507724183444</c:v>
                </c:pt>
                <c:pt idx="2645">
                  <c:v>0.90753037265302228</c:v>
                </c:pt>
                <c:pt idx="2646">
                  <c:v>0.90760672509002471</c:v>
                </c:pt>
                <c:pt idx="2647">
                  <c:v>0.90769697085865597</c:v>
                </c:pt>
                <c:pt idx="2648">
                  <c:v>0.9077733420315045</c:v>
                </c:pt>
                <c:pt idx="2649">
                  <c:v>0.90753037265302228</c:v>
                </c:pt>
                <c:pt idx="2650">
                  <c:v>0.90769697085865597</c:v>
                </c:pt>
                <c:pt idx="2651">
                  <c:v>0.90756507724183444</c:v>
                </c:pt>
                <c:pt idx="2652">
                  <c:v>0.90756507724183444</c:v>
                </c:pt>
                <c:pt idx="2653">
                  <c:v>0.90773862679732531</c:v>
                </c:pt>
                <c:pt idx="2654">
                  <c:v>0.90753037265302228</c:v>
                </c:pt>
                <c:pt idx="2655">
                  <c:v>0.90753037265302228</c:v>
                </c:pt>
                <c:pt idx="2656">
                  <c:v>0.90741239031863097</c:v>
                </c:pt>
                <c:pt idx="2657">
                  <c:v>0.90753037265302228</c:v>
                </c:pt>
                <c:pt idx="2658">
                  <c:v>0.9078150026550359</c:v>
                </c:pt>
                <c:pt idx="2659">
                  <c:v>0.9077733420315045</c:v>
                </c:pt>
                <c:pt idx="2660">
                  <c:v>0.90773862679732531</c:v>
                </c:pt>
                <c:pt idx="2661">
                  <c:v>0.90745402880135762</c:v>
                </c:pt>
                <c:pt idx="2662">
                  <c:v>0.90748872948789328</c:v>
                </c:pt>
                <c:pt idx="2663">
                  <c:v>0.90760672509002471</c:v>
                </c:pt>
                <c:pt idx="2664">
                  <c:v>0.90745402880135762</c:v>
                </c:pt>
                <c:pt idx="2665">
                  <c:v>0.90773862679732531</c:v>
                </c:pt>
                <c:pt idx="2666">
                  <c:v>0.90765531747508699</c:v>
                </c:pt>
                <c:pt idx="2667">
                  <c:v>0.9078150026550359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E9-4DAC-8A84-FC6A57D86E28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</c:numCache>
            </c:numRef>
          </c:xVal>
          <c:yVal>
            <c:numRef>
              <c:f>FmtData!$AC$10:$AC$2677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0.80557422773138032</c:v>
                </c:pt>
                <c:pt idx="83">
                  <c:v>0.80578539815254091</c:v>
                </c:pt>
                <c:pt idx="84">
                  <c:v>0.80613638520010855</c:v>
                </c:pt>
                <c:pt idx="85">
                  <c:v>0.80648767814944999</c:v>
                </c:pt>
                <c:pt idx="86">
                  <c:v>0.80679656036217073</c:v>
                </c:pt>
                <c:pt idx="87">
                  <c:v>0.80714842904648676</c:v>
                </c:pt>
                <c:pt idx="88">
                  <c:v>0.80745781769460434</c:v>
                </c:pt>
                <c:pt idx="89">
                  <c:v>0.80781026353041618</c:v>
                </c:pt>
                <c:pt idx="90">
                  <c:v>0.80813474907508842</c:v>
                </c:pt>
                <c:pt idx="91">
                  <c:v>0.80848778623295969</c:v>
                </c:pt>
                <c:pt idx="92">
                  <c:v>0.80872788163118481</c:v>
                </c:pt>
                <c:pt idx="93">
                  <c:v>0.80915273403821475</c:v>
                </c:pt>
                <c:pt idx="94">
                  <c:v>0.80939322459468122</c:v>
                </c:pt>
                <c:pt idx="95">
                  <c:v>0.80971898334628889</c:v>
                </c:pt>
                <c:pt idx="96">
                  <c:v>0.81007340632358649</c:v>
                </c:pt>
                <c:pt idx="97">
                  <c:v>0.81042813970648619</c:v>
                </c:pt>
                <c:pt idx="98">
                  <c:v>0.8106271830312024</c:v>
                </c:pt>
                <c:pt idx="99">
                  <c:v>0.8109814834080763</c:v>
                </c:pt>
                <c:pt idx="100">
                  <c:v>0.81119549859840645</c:v>
                </c:pt>
                <c:pt idx="101">
                  <c:v>0.81145099502673967</c:v>
                </c:pt>
                <c:pt idx="102">
                  <c:v>0.81166433830060836</c:v>
                </c:pt>
                <c:pt idx="103">
                  <c:v>0.81176461159551794</c:v>
                </c:pt>
                <c:pt idx="104">
                  <c:v>0.81202046670502204</c:v>
                </c:pt>
                <c:pt idx="105">
                  <c:v>0.81212082801712948</c:v>
                </c:pt>
                <c:pt idx="106">
                  <c:v>0.81223410956956998</c:v>
                </c:pt>
                <c:pt idx="107">
                  <c:v>0.81223410956956998</c:v>
                </c:pt>
                <c:pt idx="108">
                  <c:v>0.81233452370208159</c:v>
                </c:pt>
                <c:pt idx="109">
                  <c:v>0.81233452370208159</c:v>
                </c:pt>
                <c:pt idx="110">
                  <c:v>0.81247735720390313</c:v>
                </c:pt>
                <c:pt idx="111">
                  <c:v>0.81247735720390313</c:v>
                </c:pt>
                <c:pt idx="112">
                  <c:v>0.81257690959771545</c:v>
                </c:pt>
                <c:pt idx="113">
                  <c:v>0.81257690959771545</c:v>
                </c:pt>
                <c:pt idx="114">
                  <c:v>0.81269124058384501</c:v>
                </c:pt>
                <c:pt idx="115">
                  <c:v>0.81269124058384501</c:v>
                </c:pt>
                <c:pt idx="116">
                  <c:v>0.81269124058384501</c:v>
                </c:pt>
                <c:pt idx="117">
                  <c:v>0.8127908454017897</c:v>
                </c:pt>
                <c:pt idx="118">
                  <c:v>0.81293383943370701</c:v>
                </c:pt>
                <c:pt idx="119">
                  <c:v>0.81290523660236225</c:v>
                </c:pt>
                <c:pt idx="120">
                  <c:v>0.81304827089026765</c:v>
                </c:pt>
                <c:pt idx="121">
                  <c:v>0.81304827089026765</c:v>
                </c:pt>
                <c:pt idx="122">
                  <c:v>0.81314796324928462</c:v>
                </c:pt>
                <c:pt idx="123">
                  <c:v>0.81326245499968797</c:v>
                </c:pt>
                <c:pt idx="124">
                  <c:v>0.81326245499968797</c:v>
                </c:pt>
                <c:pt idx="125">
                  <c:v>0.81336219989344893</c:v>
                </c:pt>
                <c:pt idx="126">
                  <c:v>0.81350539505015884</c:v>
                </c:pt>
                <c:pt idx="127">
                  <c:v>0.8134767519853604</c:v>
                </c:pt>
                <c:pt idx="128">
                  <c:v>0.81350539505015884</c:v>
                </c:pt>
                <c:pt idx="129">
                  <c:v>0.81361998748302589</c:v>
                </c:pt>
                <c:pt idx="130">
                  <c:v>0.81361998748302589</c:v>
                </c:pt>
                <c:pt idx="131">
                  <c:v>0.81371982010263033</c:v>
                </c:pt>
                <c:pt idx="132">
                  <c:v>0.81383447295662914</c:v>
                </c:pt>
                <c:pt idx="133">
                  <c:v>0.81383447295662914</c:v>
                </c:pt>
                <c:pt idx="134">
                  <c:v>0.81393435822190074</c:v>
                </c:pt>
                <c:pt idx="135">
                  <c:v>0.81407775492803247</c:v>
                </c:pt>
                <c:pt idx="136">
                  <c:v>0.81417769992389843</c:v>
                </c:pt>
                <c:pt idx="137">
                  <c:v>0.81429248185353131</c:v>
                </c:pt>
                <c:pt idx="138">
                  <c:v>0.81439340560366047</c:v>
                </c:pt>
                <c:pt idx="139">
                  <c:v>0.81450732208471199</c:v>
                </c:pt>
                <c:pt idx="140">
                  <c:v>0.81465092076609102</c:v>
                </c:pt>
                <c:pt idx="141">
                  <c:v>0.81475193339142327</c:v>
                </c:pt>
                <c:pt idx="142">
                  <c:v>0.81496701616336265</c:v>
                </c:pt>
                <c:pt idx="143">
                  <c:v>0.81522489426788602</c:v>
                </c:pt>
                <c:pt idx="144">
                  <c:v>0.81544115525893868</c:v>
                </c:pt>
                <c:pt idx="145">
                  <c:v>0.81568539890336467</c:v>
                </c:pt>
                <c:pt idx="146">
                  <c:v>0.81585729294581055</c:v>
                </c:pt>
                <c:pt idx="147">
                  <c:v>0.81600136806692913</c:v>
                </c:pt>
                <c:pt idx="148">
                  <c:v>0.81626083155709883</c:v>
                </c:pt>
                <c:pt idx="149">
                  <c:v>0.81636131334100714</c:v>
                </c:pt>
                <c:pt idx="150">
                  <c:v>0.81657724677099697</c:v>
                </c:pt>
                <c:pt idx="151">
                  <c:v>0.8167215763051795</c:v>
                </c:pt>
                <c:pt idx="152">
                  <c:v>0.81669270631686208</c:v>
                </c:pt>
                <c:pt idx="153">
                  <c:v>0.81683707667234773</c:v>
                </c:pt>
                <c:pt idx="154">
                  <c:v>0.81679329446309612</c:v>
                </c:pt>
                <c:pt idx="155">
                  <c:v>0.8169377003867323</c:v>
                </c:pt>
                <c:pt idx="156">
                  <c:v>0.8169377003867323</c:v>
                </c:pt>
                <c:pt idx="157">
                  <c:v>0.8169377003867323</c:v>
                </c:pt>
                <c:pt idx="158">
                  <c:v>0.8169377003867323</c:v>
                </c:pt>
                <c:pt idx="159">
                  <c:v>0.8169377003867323</c:v>
                </c:pt>
                <c:pt idx="160">
                  <c:v>0.8169377003867323</c:v>
                </c:pt>
                <c:pt idx="161">
                  <c:v>0.8169377003867323</c:v>
                </c:pt>
                <c:pt idx="162">
                  <c:v>0.8169377003867323</c:v>
                </c:pt>
                <c:pt idx="163">
                  <c:v>0.8169377003867323</c:v>
                </c:pt>
                <c:pt idx="164">
                  <c:v>0.8169377003867323</c:v>
                </c:pt>
                <c:pt idx="165">
                  <c:v>0.8169377003867323</c:v>
                </c:pt>
                <c:pt idx="166">
                  <c:v>0.8169377003867323</c:v>
                </c:pt>
                <c:pt idx="167">
                  <c:v>0.81705326189463778</c:v>
                </c:pt>
                <c:pt idx="168">
                  <c:v>0.81705326189463778</c:v>
                </c:pt>
                <c:pt idx="169">
                  <c:v>0.81715393888177368</c:v>
                </c:pt>
                <c:pt idx="170">
                  <c:v>0.81715393888177368</c:v>
                </c:pt>
                <c:pt idx="171">
                  <c:v>0.8172555732227802</c:v>
                </c:pt>
                <c:pt idx="172">
                  <c:v>0.81740014266536409</c:v>
                </c:pt>
                <c:pt idx="173">
                  <c:v>0.81740014266536409</c:v>
                </c:pt>
                <c:pt idx="174">
                  <c:v>0.81751490191680454</c:v>
                </c:pt>
                <c:pt idx="175">
                  <c:v>0.81761662607351082</c:v>
                </c:pt>
                <c:pt idx="176">
                  <c:v>0.81935356750737942</c:v>
                </c:pt>
                <c:pt idx="177">
                  <c:v>0.8208654617604576</c:v>
                </c:pt>
                <c:pt idx="178">
                  <c:v>0.82159428558665315</c:v>
                </c:pt>
                <c:pt idx="179">
                  <c:v>0.82192994158880806</c:v>
                </c:pt>
                <c:pt idx="180">
                  <c:v>0.82159428558665315</c:v>
                </c:pt>
                <c:pt idx="181">
                  <c:v>0.82192994158880806</c:v>
                </c:pt>
                <c:pt idx="182">
                  <c:v>0.82217808837589479</c:v>
                </c:pt>
                <c:pt idx="183">
                  <c:v>0.82249910864880971</c:v>
                </c:pt>
                <c:pt idx="184">
                  <c:v>0.82264553933231188</c:v>
                </c:pt>
                <c:pt idx="185">
                  <c:v>0.82286481045011672</c:v>
                </c:pt>
                <c:pt idx="186">
                  <c:v>0.8239344853926337</c:v>
                </c:pt>
                <c:pt idx="187">
                  <c:v>0.82521321481643184</c:v>
                </c:pt>
                <c:pt idx="188">
                  <c:v>0.82558133464651762</c:v>
                </c:pt>
                <c:pt idx="189">
                  <c:v>0.82535966244485093</c:v>
                </c:pt>
                <c:pt idx="190">
                  <c:v>0.82499174022774768</c:v>
                </c:pt>
                <c:pt idx="191">
                  <c:v>0.82546334835420532</c:v>
                </c:pt>
                <c:pt idx="192">
                  <c:v>0.8267458770788485</c:v>
                </c:pt>
                <c:pt idx="193">
                  <c:v>0.82723382495303133</c:v>
                </c:pt>
                <c:pt idx="194">
                  <c:v>0.82701221951994786</c:v>
                </c:pt>
                <c:pt idx="195">
                  <c:v>0.82733702661921349</c:v>
                </c:pt>
                <c:pt idx="196">
                  <c:v>0.82867044868465589</c:v>
                </c:pt>
                <c:pt idx="197">
                  <c:v>0.82947275916492913</c:v>
                </c:pt>
                <c:pt idx="198">
                  <c:v>0.82974086175984851</c:v>
                </c:pt>
                <c:pt idx="199">
                  <c:v>0.82910116162963676</c:v>
                </c:pt>
                <c:pt idx="200">
                  <c:v>0.82889390309262778</c:v>
                </c:pt>
                <c:pt idx="201">
                  <c:v>0.82974086175984851</c:v>
                </c:pt>
                <c:pt idx="202">
                  <c:v>0.82996393213147779</c:v>
                </c:pt>
                <c:pt idx="203">
                  <c:v>0.83055969430950249</c:v>
                </c:pt>
                <c:pt idx="204">
                  <c:v>0.8310367273677759</c:v>
                </c:pt>
                <c:pt idx="205">
                  <c:v>0.83136566903663423</c:v>
                </c:pt>
                <c:pt idx="206">
                  <c:v>0.83081308002829823</c:v>
                </c:pt>
                <c:pt idx="207">
                  <c:v>0.83044028088535859</c:v>
                </c:pt>
                <c:pt idx="208">
                  <c:v>0.83033630361864497</c:v>
                </c:pt>
                <c:pt idx="209">
                  <c:v>0.8310367273677759</c:v>
                </c:pt>
                <c:pt idx="210">
                  <c:v>0.83114184463739649</c:v>
                </c:pt>
                <c:pt idx="211">
                  <c:v>0.8312614599244621</c:v>
                </c:pt>
                <c:pt idx="212">
                  <c:v>0.83136566903663423</c:v>
                </c:pt>
                <c:pt idx="213">
                  <c:v>0.83248756935657231</c:v>
                </c:pt>
                <c:pt idx="214">
                  <c:v>0.83271211924102728</c:v>
                </c:pt>
                <c:pt idx="215">
                  <c:v>0.83308696137018412</c:v>
                </c:pt>
                <c:pt idx="216">
                  <c:v>0.83331183476707205</c:v>
                </c:pt>
                <c:pt idx="217">
                  <c:v>0.83368721713158289</c:v>
                </c:pt>
                <c:pt idx="218">
                  <c:v>0.83379203536805613</c:v>
                </c:pt>
                <c:pt idx="219">
                  <c:v>0.83341655862635056</c:v>
                </c:pt>
                <c:pt idx="220">
                  <c:v>0.83281669241034084</c:v>
                </c:pt>
                <c:pt idx="221">
                  <c:v>0.83281669241034084</c:v>
                </c:pt>
                <c:pt idx="222">
                  <c:v>0.83308696137018412</c:v>
                </c:pt>
                <c:pt idx="223">
                  <c:v>0.833536829595936</c:v>
                </c:pt>
                <c:pt idx="224">
                  <c:v>0.83271211924102728</c:v>
                </c:pt>
                <c:pt idx="225">
                  <c:v>0.8325620832607652</c:v>
                </c:pt>
                <c:pt idx="226">
                  <c:v>0.83341655862635056</c:v>
                </c:pt>
                <c:pt idx="227">
                  <c:v>0.83391241474054134</c:v>
                </c:pt>
                <c:pt idx="228">
                  <c:v>0.83391241474054134</c:v>
                </c:pt>
                <c:pt idx="229">
                  <c:v>0.83391241474054134</c:v>
                </c:pt>
                <c:pt idx="230">
                  <c:v>0.83461985983834841</c:v>
                </c:pt>
                <c:pt idx="231">
                  <c:v>0.83472491274029748</c:v>
                </c:pt>
                <c:pt idx="232">
                  <c:v>0.83499642184732215</c:v>
                </c:pt>
                <c:pt idx="233">
                  <c:v>0.8363390419142821</c:v>
                </c:pt>
                <c:pt idx="234">
                  <c:v>0.837883942638741</c:v>
                </c:pt>
                <c:pt idx="235">
                  <c:v>0.83777711317072767</c:v>
                </c:pt>
                <c:pt idx="236">
                  <c:v>0.83729231273328775</c:v>
                </c:pt>
                <c:pt idx="237">
                  <c:v>0.83702028693574859</c:v>
                </c:pt>
                <c:pt idx="238">
                  <c:v>0.83729231273328775</c:v>
                </c:pt>
                <c:pt idx="239">
                  <c:v>0.83754982368991537</c:v>
                </c:pt>
                <c:pt idx="240">
                  <c:v>0.83691367757091195</c:v>
                </c:pt>
                <c:pt idx="241">
                  <c:v>0.83630876839410295</c:v>
                </c:pt>
                <c:pt idx="242">
                  <c:v>0.83630876839410295</c:v>
                </c:pt>
                <c:pt idx="243">
                  <c:v>0.83739803951374514</c:v>
                </c:pt>
                <c:pt idx="244">
                  <c:v>0.83876411628557024</c:v>
                </c:pt>
                <c:pt idx="245">
                  <c:v>0.83909920495207146</c:v>
                </c:pt>
                <c:pt idx="246">
                  <c:v>0.83937356761538751</c:v>
                </c:pt>
                <c:pt idx="247">
                  <c:v>0.83958610067216199</c:v>
                </c:pt>
                <c:pt idx="248">
                  <c:v>0.83958610067216199</c:v>
                </c:pt>
                <c:pt idx="249">
                  <c:v>0.83947982069190308</c:v>
                </c:pt>
                <c:pt idx="250">
                  <c:v>0.84008932753489785</c:v>
                </c:pt>
                <c:pt idx="251">
                  <c:v>0.84092872262055596</c:v>
                </c:pt>
                <c:pt idx="252">
                  <c:v>0.84019576191076306</c:v>
                </c:pt>
                <c:pt idx="253">
                  <c:v>0.83986078188333957</c:v>
                </c:pt>
                <c:pt idx="254">
                  <c:v>0.83958610067216199</c:v>
                </c:pt>
                <c:pt idx="255">
                  <c:v>0.84008932753489785</c:v>
                </c:pt>
                <c:pt idx="256">
                  <c:v>0.84019576191076306</c:v>
                </c:pt>
                <c:pt idx="257">
                  <c:v>0.83986078188333957</c:v>
                </c:pt>
                <c:pt idx="258">
                  <c:v>0.83887119763410323</c:v>
                </c:pt>
                <c:pt idx="259">
                  <c:v>0.83899304819679532</c:v>
                </c:pt>
                <c:pt idx="260">
                  <c:v>0.83909920495207146</c:v>
                </c:pt>
                <c:pt idx="261">
                  <c:v>0.83899304819679532</c:v>
                </c:pt>
                <c:pt idx="262">
                  <c:v>0.83838513049913288</c:v>
                </c:pt>
                <c:pt idx="263">
                  <c:v>0.837883942638741</c:v>
                </c:pt>
                <c:pt idx="264">
                  <c:v>0.837883942638741</c:v>
                </c:pt>
                <c:pt idx="265">
                  <c:v>0.837883942638741</c:v>
                </c:pt>
                <c:pt idx="266">
                  <c:v>0.83815653018154879</c:v>
                </c:pt>
                <c:pt idx="267">
                  <c:v>0.83815653018154879</c:v>
                </c:pt>
                <c:pt idx="268">
                  <c:v>0.83717095564438682</c:v>
                </c:pt>
                <c:pt idx="269">
                  <c:v>0.83702028693574859</c:v>
                </c:pt>
                <c:pt idx="270">
                  <c:v>0.837883942638741</c:v>
                </c:pt>
                <c:pt idx="271">
                  <c:v>0.83909920495207146</c:v>
                </c:pt>
                <c:pt idx="272">
                  <c:v>0.83947982069190308</c:v>
                </c:pt>
                <c:pt idx="273">
                  <c:v>0.84019576191076306</c:v>
                </c:pt>
                <c:pt idx="274">
                  <c:v>0.84095933154592839</c:v>
                </c:pt>
                <c:pt idx="275">
                  <c:v>0.84069972008951099</c:v>
                </c:pt>
                <c:pt idx="276">
                  <c:v>0.84047084224889579</c:v>
                </c:pt>
                <c:pt idx="277">
                  <c:v>0.84095933154592839</c:v>
                </c:pt>
                <c:pt idx="278">
                  <c:v>0.8448598774859335</c:v>
                </c:pt>
                <c:pt idx="279">
                  <c:v>0.84770776637451728</c:v>
                </c:pt>
                <c:pt idx="280">
                  <c:v>0.84708615687281852</c:v>
                </c:pt>
                <c:pt idx="281">
                  <c:v>0.8467456611273213</c:v>
                </c:pt>
                <c:pt idx="282">
                  <c:v>0.84625042845530551</c:v>
                </c:pt>
                <c:pt idx="283">
                  <c:v>0.84882695354415671</c:v>
                </c:pt>
                <c:pt idx="284">
                  <c:v>0.84973128849651192</c:v>
                </c:pt>
                <c:pt idx="285">
                  <c:v>0.84921644750822145</c:v>
                </c:pt>
                <c:pt idx="286">
                  <c:v>0.84973128849651192</c:v>
                </c:pt>
                <c:pt idx="287">
                  <c:v>0.85057390963682267</c:v>
                </c:pt>
                <c:pt idx="288">
                  <c:v>0.85221955519543935</c:v>
                </c:pt>
                <c:pt idx="289">
                  <c:v>0.85284770877607396</c:v>
                </c:pt>
                <c:pt idx="290">
                  <c:v>0.85335069540588737</c:v>
                </c:pt>
                <c:pt idx="291">
                  <c:v>0.85586023595750726</c:v>
                </c:pt>
                <c:pt idx="292">
                  <c:v>0.85387056294030417</c:v>
                </c:pt>
                <c:pt idx="293">
                  <c:v>0.85741452388588224</c:v>
                </c:pt>
                <c:pt idx="294">
                  <c:v>0.86109982169970389</c:v>
                </c:pt>
                <c:pt idx="295">
                  <c:v>0.85763629243027184</c:v>
                </c:pt>
                <c:pt idx="296">
                  <c:v>0.85891060107224781</c:v>
                </c:pt>
                <c:pt idx="297">
                  <c:v>0.86161259209563967</c:v>
                </c:pt>
                <c:pt idx="298">
                  <c:v>0.85954866073251135</c:v>
                </c:pt>
                <c:pt idx="299">
                  <c:v>0.85919704376075845</c:v>
                </c:pt>
                <c:pt idx="300">
                  <c:v>0.85843190597974361</c:v>
                </c:pt>
                <c:pt idx="301">
                  <c:v>0.8597085817839123</c:v>
                </c:pt>
                <c:pt idx="302">
                  <c:v>0.85843190597974361</c:v>
                </c:pt>
                <c:pt idx="303">
                  <c:v>0.85792291331306803</c:v>
                </c:pt>
                <c:pt idx="304">
                  <c:v>0.85942076672235768</c:v>
                </c:pt>
                <c:pt idx="305">
                  <c:v>0.86354275426701599</c:v>
                </c:pt>
                <c:pt idx="306">
                  <c:v>0.86278545027742026</c:v>
                </c:pt>
                <c:pt idx="307">
                  <c:v>0.86341366900585081</c:v>
                </c:pt>
                <c:pt idx="308">
                  <c:v>0.86302768459461965</c:v>
                </c:pt>
                <c:pt idx="309">
                  <c:v>0.86238341294686849</c:v>
                </c:pt>
                <c:pt idx="310">
                  <c:v>0.86289875326471188</c:v>
                </c:pt>
                <c:pt idx="311">
                  <c:v>0.86341366900585081</c:v>
                </c:pt>
                <c:pt idx="312">
                  <c:v>0.86676149785078671</c:v>
                </c:pt>
                <c:pt idx="313">
                  <c:v>0.86992295969826439</c:v>
                </c:pt>
                <c:pt idx="314">
                  <c:v>0.87479036244733388</c:v>
                </c:pt>
                <c:pt idx="315">
                  <c:v>0.87517090135336473</c:v>
                </c:pt>
                <c:pt idx="316">
                  <c:v>0.87689602033079772</c:v>
                </c:pt>
                <c:pt idx="317">
                  <c:v>0.87794404561595707</c:v>
                </c:pt>
                <c:pt idx="318">
                  <c:v>0.88034942841531105</c:v>
                </c:pt>
                <c:pt idx="319">
                  <c:v>0.8806341094569673</c:v>
                </c:pt>
                <c:pt idx="320">
                  <c:v>0.87876055053195179</c:v>
                </c:pt>
                <c:pt idx="321">
                  <c:v>0.87917800637169752</c:v>
                </c:pt>
                <c:pt idx="322">
                  <c:v>0.88155652675021612</c:v>
                </c:pt>
                <c:pt idx="323">
                  <c:v>0.87931184874653257</c:v>
                </c:pt>
                <c:pt idx="324">
                  <c:v>0.88009737421378287</c:v>
                </c:pt>
                <c:pt idx="325">
                  <c:v>0.88185936163812417</c:v>
                </c:pt>
                <c:pt idx="326">
                  <c:v>0.88293561809347731</c:v>
                </c:pt>
                <c:pt idx="327">
                  <c:v>0.88197664391210728</c:v>
                </c:pt>
                <c:pt idx="328">
                  <c:v>0.88143935617372182</c:v>
                </c:pt>
                <c:pt idx="329">
                  <c:v>0.88415091533842705</c:v>
                </c:pt>
                <c:pt idx="330">
                  <c:v>0.88374508121691353</c:v>
                </c:pt>
                <c:pt idx="331">
                  <c:v>0.8826494473398524</c:v>
                </c:pt>
                <c:pt idx="332">
                  <c:v>0.88239716168944859</c:v>
                </c:pt>
                <c:pt idx="333">
                  <c:v>0.88550420224632453</c:v>
                </c:pt>
                <c:pt idx="334">
                  <c:v>0.88118667755762004</c:v>
                </c:pt>
                <c:pt idx="335">
                  <c:v>0.88563997784685522</c:v>
                </c:pt>
                <c:pt idx="336">
                  <c:v>0.8826494473398524</c:v>
                </c:pt>
                <c:pt idx="337">
                  <c:v>0.88226237849155698</c:v>
                </c:pt>
                <c:pt idx="338">
                  <c:v>0.88335705104533147</c:v>
                </c:pt>
                <c:pt idx="339">
                  <c:v>0.88834332536282945</c:v>
                </c:pt>
                <c:pt idx="340">
                  <c:v>0.88711648355239259</c:v>
                </c:pt>
                <c:pt idx="341">
                  <c:v>0.88508071856515291</c:v>
                </c:pt>
                <c:pt idx="342">
                  <c:v>0.88440420495865224</c:v>
                </c:pt>
                <c:pt idx="343">
                  <c:v>0.88711648355239259</c:v>
                </c:pt>
                <c:pt idx="344">
                  <c:v>0.88715054725683085</c:v>
                </c:pt>
                <c:pt idx="345">
                  <c:v>0.88643685547782713</c:v>
                </c:pt>
                <c:pt idx="346">
                  <c:v>0.88808667355599302</c:v>
                </c:pt>
                <c:pt idx="347">
                  <c:v>0.8868616382035539</c:v>
                </c:pt>
                <c:pt idx="348">
                  <c:v>0.88876993766322654</c:v>
                </c:pt>
                <c:pt idx="349">
                  <c:v>0.89180104680674954</c:v>
                </c:pt>
                <c:pt idx="350">
                  <c:v>0.88988082852891581</c:v>
                </c:pt>
                <c:pt idx="351">
                  <c:v>0.88919585596216788</c:v>
                </c:pt>
                <c:pt idx="352">
                  <c:v>0.88728682823832217</c:v>
                </c:pt>
                <c:pt idx="353">
                  <c:v>0.89025690687438785</c:v>
                </c:pt>
                <c:pt idx="354">
                  <c:v>0.89180104680674954</c:v>
                </c:pt>
                <c:pt idx="355">
                  <c:v>0.89162896456608409</c:v>
                </c:pt>
                <c:pt idx="356">
                  <c:v>0.8908570777011019</c:v>
                </c:pt>
                <c:pt idx="357">
                  <c:v>0.89217986164419094</c:v>
                </c:pt>
                <c:pt idx="358">
                  <c:v>0.8934196436030124</c:v>
                </c:pt>
                <c:pt idx="359">
                  <c:v>0.89017170835009651</c:v>
                </c:pt>
                <c:pt idx="360">
                  <c:v>0.89247224664683134</c:v>
                </c:pt>
                <c:pt idx="361">
                  <c:v>0.89373068527503274</c:v>
                </c:pt>
                <c:pt idx="362">
                  <c:v>0.89166337570120435</c:v>
                </c:pt>
                <c:pt idx="363">
                  <c:v>0.89454219573022897</c:v>
                </c:pt>
                <c:pt idx="364">
                  <c:v>0.89221431531542672</c:v>
                </c:pt>
                <c:pt idx="365">
                  <c:v>0.89648372768826434</c:v>
                </c:pt>
                <c:pt idx="366">
                  <c:v>0.89247224664683134</c:v>
                </c:pt>
                <c:pt idx="367">
                  <c:v>0.89454219573022897</c:v>
                </c:pt>
                <c:pt idx="368">
                  <c:v>0.89509558107225062</c:v>
                </c:pt>
                <c:pt idx="369">
                  <c:v>0.89316116445026383</c:v>
                </c:pt>
                <c:pt idx="370">
                  <c:v>0.89373068527503274</c:v>
                </c:pt>
                <c:pt idx="371">
                  <c:v>0.89677894088587395</c:v>
                </c:pt>
                <c:pt idx="372">
                  <c:v>0.89677894088587395</c:v>
                </c:pt>
                <c:pt idx="373">
                  <c:v>0.89428306672266245</c:v>
                </c:pt>
                <c:pt idx="374">
                  <c:v>0.89691707311230529</c:v>
                </c:pt>
                <c:pt idx="375">
                  <c:v>0.89843257885680483</c:v>
                </c:pt>
                <c:pt idx="376">
                  <c:v>0.8956675723052453</c:v>
                </c:pt>
                <c:pt idx="377">
                  <c:v>0.89454219573022897</c:v>
                </c:pt>
                <c:pt idx="378">
                  <c:v>0.89578855641264443</c:v>
                </c:pt>
                <c:pt idx="379">
                  <c:v>0.89398949421713647</c:v>
                </c:pt>
                <c:pt idx="380">
                  <c:v>0.89261016766121415</c:v>
                </c:pt>
                <c:pt idx="381">
                  <c:v>0.89385114665515908</c:v>
                </c:pt>
                <c:pt idx="382">
                  <c:v>0.89703951854021502</c:v>
                </c:pt>
                <c:pt idx="383">
                  <c:v>0.90012739413918164</c:v>
                </c:pt>
                <c:pt idx="384">
                  <c:v>0.89913073279394651</c:v>
                </c:pt>
                <c:pt idx="385">
                  <c:v>0.89799664221140141</c:v>
                </c:pt>
                <c:pt idx="386">
                  <c:v>0.89968981162951855</c:v>
                </c:pt>
                <c:pt idx="387">
                  <c:v>0.90109225577662788</c:v>
                </c:pt>
                <c:pt idx="388">
                  <c:v>0.90065373488864153</c:v>
                </c:pt>
                <c:pt idx="389">
                  <c:v>0.90068884615884648</c:v>
                </c:pt>
                <c:pt idx="390">
                  <c:v>0.90221599925525064</c:v>
                </c:pt>
                <c:pt idx="391">
                  <c:v>0.90153120389704977</c:v>
                </c:pt>
                <c:pt idx="392">
                  <c:v>0.90362519625320614</c:v>
                </c:pt>
                <c:pt idx="393">
                  <c:v>0.89843257885680483</c:v>
                </c:pt>
                <c:pt idx="394">
                  <c:v>0.89540779098902956</c:v>
                </c:pt>
                <c:pt idx="395">
                  <c:v>0.89686540892465638</c:v>
                </c:pt>
                <c:pt idx="396">
                  <c:v>0.89855431114565498</c:v>
                </c:pt>
                <c:pt idx="397">
                  <c:v>0.90056540251034733</c:v>
                </c:pt>
                <c:pt idx="398">
                  <c:v>0.89843257885680483</c:v>
                </c:pt>
                <c:pt idx="399">
                  <c:v>0.89552870492089687</c:v>
                </c:pt>
                <c:pt idx="400">
                  <c:v>0.89411002537913153</c:v>
                </c:pt>
                <c:pt idx="401">
                  <c:v>0.89604967977441963</c:v>
                </c:pt>
                <c:pt idx="402">
                  <c:v>0.90039105355134341</c:v>
                </c:pt>
                <c:pt idx="403">
                  <c:v>0.90262077833367804</c:v>
                </c:pt>
                <c:pt idx="404">
                  <c:v>0.90406661618367679</c:v>
                </c:pt>
                <c:pt idx="405">
                  <c:v>0.90095170130709967</c:v>
                </c:pt>
                <c:pt idx="406">
                  <c:v>0.90139051246855795</c:v>
                </c:pt>
                <c:pt idx="407">
                  <c:v>0.89761399772966888</c:v>
                </c:pt>
                <c:pt idx="408">
                  <c:v>0.8974396650589217</c:v>
                </c:pt>
                <c:pt idx="409">
                  <c:v>0.89787506096663605</c:v>
                </c:pt>
                <c:pt idx="410">
                  <c:v>0.90025071772998244</c:v>
                </c:pt>
                <c:pt idx="411">
                  <c:v>0.90389090905562364</c:v>
                </c:pt>
                <c:pt idx="412">
                  <c:v>0.90165377738184482</c:v>
                </c:pt>
                <c:pt idx="413">
                  <c:v>0.90306121725624877</c:v>
                </c:pt>
                <c:pt idx="414">
                  <c:v>0.90376658619190264</c:v>
                </c:pt>
                <c:pt idx="415">
                  <c:v>0.90376658619190264</c:v>
                </c:pt>
                <c:pt idx="416">
                  <c:v>0.90279712993313466</c:v>
                </c:pt>
                <c:pt idx="417">
                  <c:v>0.90362519625320614</c:v>
                </c:pt>
                <c:pt idx="418">
                  <c:v>0.90459757521595552</c:v>
                </c:pt>
                <c:pt idx="419">
                  <c:v>0.90109225577662788</c:v>
                </c:pt>
                <c:pt idx="420">
                  <c:v>0.90051331717818606</c:v>
                </c:pt>
                <c:pt idx="421">
                  <c:v>0.90362519625320614</c:v>
                </c:pt>
                <c:pt idx="422">
                  <c:v>0.90389090905562364</c:v>
                </c:pt>
                <c:pt idx="423">
                  <c:v>0.90463299466040892</c:v>
                </c:pt>
                <c:pt idx="424">
                  <c:v>0.90376658619190264</c:v>
                </c:pt>
                <c:pt idx="425">
                  <c:v>0.9020057938941447</c:v>
                </c:pt>
                <c:pt idx="426">
                  <c:v>0.90121470992233332</c:v>
                </c:pt>
                <c:pt idx="427">
                  <c:v>0.90279712993313466</c:v>
                </c:pt>
                <c:pt idx="428">
                  <c:v>0.90165377738184482</c:v>
                </c:pt>
                <c:pt idx="429">
                  <c:v>0.90419102161151799</c:v>
                </c:pt>
                <c:pt idx="430">
                  <c:v>0.90095170130709967</c:v>
                </c:pt>
                <c:pt idx="431">
                  <c:v>0.90336077902021716</c:v>
                </c:pt>
                <c:pt idx="432">
                  <c:v>0.90095170130709967</c:v>
                </c:pt>
                <c:pt idx="433">
                  <c:v>0.8988689389627218</c:v>
                </c:pt>
                <c:pt idx="434">
                  <c:v>0.89956777150168099</c:v>
                </c:pt>
                <c:pt idx="435">
                  <c:v>0.90095170130709967</c:v>
                </c:pt>
                <c:pt idx="436">
                  <c:v>0.90191719612116406</c:v>
                </c:pt>
                <c:pt idx="437">
                  <c:v>0.90221599925525064</c:v>
                </c:pt>
                <c:pt idx="438">
                  <c:v>0.90376658619190264</c:v>
                </c:pt>
                <c:pt idx="439">
                  <c:v>0.90530534719066802</c:v>
                </c:pt>
                <c:pt idx="440">
                  <c:v>0.90433258868853972</c:v>
                </c:pt>
                <c:pt idx="441">
                  <c:v>0.90025071772998244</c:v>
                </c:pt>
                <c:pt idx="442">
                  <c:v>0.90082931861963511</c:v>
                </c:pt>
                <c:pt idx="443">
                  <c:v>0.90318534612012891</c:v>
                </c:pt>
                <c:pt idx="444">
                  <c:v>0.90197057987456319</c:v>
                </c:pt>
                <c:pt idx="445">
                  <c:v>0.90376658619190264</c:v>
                </c:pt>
                <c:pt idx="446">
                  <c:v>0.90732841475188442</c:v>
                </c:pt>
                <c:pt idx="447">
                  <c:v>0.90406661618367679</c:v>
                </c:pt>
                <c:pt idx="448">
                  <c:v>0.90292004791734803</c:v>
                </c:pt>
                <c:pt idx="449">
                  <c:v>0.90265604314161541</c:v>
                </c:pt>
                <c:pt idx="450">
                  <c:v>0.90265604314161541</c:v>
                </c:pt>
                <c:pt idx="451">
                  <c:v>0.90135534647243765</c:v>
                </c:pt>
                <c:pt idx="452">
                  <c:v>0.90318534612012891</c:v>
                </c:pt>
                <c:pt idx="453">
                  <c:v>0.9053408220833995</c:v>
                </c:pt>
                <c:pt idx="454">
                  <c:v>0.90262077833367804</c:v>
                </c:pt>
                <c:pt idx="455">
                  <c:v>0.90247974665201036</c:v>
                </c:pt>
                <c:pt idx="456">
                  <c:v>0.90051331717818606</c:v>
                </c:pt>
                <c:pt idx="457">
                  <c:v>0.89872907717996442</c:v>
                </c:pt>
                <c:pt idx="458">
                  <c:v>0.90350208621799455</c:v>
                </c:pt>
                <c:pt idx="459">
                  <c:v>0.90165377738184482</c:v>
                </c:pt>
                <c:pt idx="460">
                  <c:v>0.90000523527711807</c:v>
                </c:pt>
                <c:pt idx="461">
                  <c:v>0.90121470992233332</c:v>
                </c:pt>
                <c:pt idx="462">
                  <c:v>0.90209327287298802</c:v>
                </c:pt>
                <c:pt idx="463">
                  <c:v>0.90068884615884648</c:v>
                </c:pt>
                <c:pt idx="464">
                  <c:v>0.90433258868853972</c:v>
                </c:pt>
                <c:pt idx="465">
                  <c:v>0.90419102161151799</c:v>
                </c:pt>
                <c:pt idx="466">
                  <c:v>0.90433258868853972</c:v>
                </c:pt>
                <c:pt idx="467">
                  <c:v>0.90675980516261057</c:v>
                </c:pt>
                <c:pt idx="468">
                  <c:v>0.90419102161151799</c:v>
                </c:pt>
                <c:pt idx="469">
                  <c:v>0.90350208621799455</c:v>
                </c:pt>
                <c:pt idx="470">
                  <c:v>0.90406661618367679</c:v>
                </c:pt>
                <c:pt idx="471">
                  <c:v>0.90362519625320614</c:v>
                </c:pt>
                <c:pt idx="472">
                  <c:v>0.90350208621799455</c:v>
                </c:pt>
                <c:pt idx="473">
                  <c:v>0.90362519625320614</c:v>
                </c:pt>
                <c:pt idx="474">
                  <c:v>0.90459757521595552</c:v>
                </c:pt>
                <c:pt idx="475">
                  <c:v>0.90209327287298802</c:v>
                </c:pt>
                <c:pt idx="476">
                  <c:v>0.90135534647243765</c:v>
                </c:pt>
                <c:pt idx="477">
                  <c:v>0.90025071772998244</c:v>
                </c:pt>
                <c:pt idx="478">
                  <c:v>0.90012739413918164</c:v>
                </c:pt>
                <c:pt idx="479">
                  <c:v>0.89881704967428033</c:v>
                </c:pt>
                <c:pt idx="480">
                  <c:v>0.89677894088587395</c:v>
                </c:pt>
                <c:pt idx="481">
                  <c:v>0.8956675723052453</c:v>
                </c:pt>
                <c:pt idx="482">
                  <c:v>0.89466287598311467</c:v>
                </c:pt>
                <c:pt idx="483">
                  <c:v>0.89773550827879289</c:v>
                </c:pt>
                <c:pt idx="484">
                  <c:v>0.89592750440397173</c:v>
                </c:pt>
                <c:pt idx="485">
                  <c:v>0.8956675723052453</c:v>
                </c:pt>
                <c:pt idx="486">
                  <c:v>0.89622235132495687</c:v>
                </c:pt>
                <c:pt idx="487">
                  <c:v>0.89552870492089687</c:v>
                </c:pt>
                <c:pt idx="488">
                  <c:v>0.89480147495266049</c:v>
                </c:pt>
                <c:pt idx="489">
                  <c:v>0.89717885491239469</c:v>
                </c:pt>
                <c:pt idx="490">
                  <c:v>0.8981711913621917</c:v>
                </c:pt>
                <c:pt idx="491">
                  <c:v>0.89787506096663605</c:v>
                </c:pt>
                <c:pt idx="492">
                  <c:v>0.89843257885680483</c:v>
                </c:pt>
                <c:pt idx="493">
                  <c:v>0.89691707311230529</c:v>
                </c:pt>
                <c:pt idx="494">
                  <c:v>0.89717885491239469</c:v>
                </c:pt>
                <c:pt idx="495">
                  <c:v>0.89592750440397173</c:v>
                </c:pt>
                <c:pt idx="496">
                  <c:v>0.89509558107225062</c:v>
                </c:pt>
                <c:pt idx="497">
                  <c:v>0.894403677064183</c:v>
                </c:pt>
                <c:pt idx="498">
                  <c:v>0.89509558107225062</c:v>
                </c:pt>
                <c:pt idx="499">
                  <c:v>0.89648372768826434</c:v>
                </c:pt>
                <c:pt idx="500">
                  <c:v>0.89761399772966888</c:v>
                </c:pt>
                <c:pt idx="501">
                  <c:v>0.89592750440397173</c:v>
                </c:pt>
                <c:pt idx="502">
                  <c:v>0.89509558107225062</c:v>
                </c:pt>
                <c:pt idx="503">
                  <c:v>0.89634460712918318</c:v>
                </c:pt>
                <c:pt idx="504">
                  <c:v>0.89578855641264443</c:v>
                </c:pt>
                <c:pt idx="505">
                  <c:v>0.89540779098902956</c:v>
                </c:pt>
                <c:pt idx="506">
                  <c:v>0.89648372768826434</c:v>
                </c:pt>
                <c:pt idx="507">
                  <c:v>0.89691707311230529</c:v>
                </c:pt>
                <c:pt idx="508">
                  <c:v>0.8982928528236378</c:v>
                </c:pt>
                <c:pt idx="509">
                  <c:v>0.89956777150168099</c:v>
                </c:pt>
                <c:pt idx="510">
                  <c:v>0.90121470992233332</c:v>
                </c:pt>
                <c:pt idx="511">
                  <c:v>0.90235694851023041</c:v>
                </c:pt>
                <c:pt idx="512">
                  <c:v>0.90362519625320614</c:v>
                </c:pt>
                <c:pt idx="513">
                  <c:v>0.90362519625320614</c:v>
                </c:pt>
                <c:pt idx="514">
                  <c:v>0.90489815729212131</c:v>
                </c:pt>
                <c:pt idx="515">
                  <c:v>0.90445592516962181</c:v>
                </c:pt>
                <c:pt idx="516">
                  <c:v>0.90587213355412011</c:v>
                </c:pt>
                <c:pt idx="517">
                  <c:v>0.90587213355412011</c:v>
                </c:pt>
                <c:pt idx="518">
                  <c:v>0.90362519625320614</c:v>
                </c:pt>
                <c:pt idx="519">
                  <c:v>0.90318534612012891</c:v>
                </c:pt>
                <c:pt idx="520">
                  <c:v>0.90406661618367679</c:v>
                </c:pt>
                <c:pt idx="521">
                  <c:v>0.90336077902021716</c:v>
                </c:pt>
                <c:pt idx="522">
                  <c:v>0.90191719612116406</c:v>
                </c:pt>
                <c:pt idx="523">
                  <c:v>0.90265604314161541</c:v>
                </c:pt>
                <c:pt idx="524">
                  <c:v>0.90362519625320614</c:v>
                </c:pt>
                <c:pt idx="525">
                  <c:v>0.90574841055345812</c:v>
                </c:pt>
                <c:pt idx="526">
                  <c:v>0.90619190780579562</c:v>
                </c:pt>
                <c:pt idx="527">
                  <c:v>0.9053408220833995</c:v>
                </c:pt>
                <c:pt idx="528">
                  <c:v>0.90459757521595552</c:v>
                </c:pt>
                <c:pt idx="529">
                  <c:v>0.90759631021746656</c:v>
                </c:pt>
                <c:pt idx="530">
                  <c:v>0.90661747719731889</c:v>
                </c:pt>
                <c:pt idx="531">
                  <c:v>0.90516347541636388</c:v>
                </c:pt>
                <c:pt idx="532">
                  <c:v>0.90489815729212131</c:v>
                </c:pt>
                <c:pt idx="533">
                  <c:v>0.90126687642499737</c:v>
                </c:pt>
                <c:pt idx="534">
                  <c:v>0.89968981162951855</c:v>
                </c:pt>
                <c:pt idx="535">
                  <c:v>0.89968981162951855</c:v>
                </c:pt>
                <c:pt idx="536">
                  <c:v>0.89968981162951855</c:v>
                </c:pt>
                <c:pt idx="537">
                  <c:v>0.89968981162951855</c:v>
                </c:pt>
                <c:pt idx="538">
                  <c:v>0.89968981162951855</c:v>
                </c:pt>
                <c:pt idx="539">
                  <c:v>0.89968981162951855</c:v>
                </c:pt>
                <c:pt idx="540">
                  <c:v>0.89968981162951855</c:v>
                </c:pt>
                <c:pt idx="541">
                  <c:v>0.89968981162951855</c:v>
                </c:pt>
                <c:pt idx="542">
                  <c:v>0.89968981162951855</c:v>
                </c:pt>
                <c:pt idx="543">
                  <c:v>0.89968981162951855</c:v>
                </c:pt>
                <c:pt idx="544">
                  <c:v>0.89968981162951855</c:v>
                </c:pt>
                <c:pt idx="545">
                  <c:v>0.89982997261775244</c:v>
                </c:pt>
                <c:pt idx="546">
                  <c:v>0.89995321471888556</c:v>
                </c:pt>
                <c:pt idx="547">
                  <c:v>0.89995321471888556</c:v>
                </c:pt>
                <c:pt idx="548">
                  <c:v>0.89995321471888556</c:v>
                </c:pt>
                <c:pt idx="549">
                  <c:v>0.90012739413918164</c:v>
                </c:pt>
                <c:pt idx="550">
                  <c:v>0.90012739413918164</c:v>
                </c:pt>
                <c:pt idx="551">
                  <c:v>0.90012739413918164</c:v>
                </c:pt>
                <c:pt idx="552">
                  <c:v>0.90012739413918164</c:v>
                </c:pt>
                <c:pt idx="553">
                  <c:v>0.90012739413918164</c:v>
                </c:pt>
                <c:pt idx="554">
                  <c:v>0.90012739413918164</c:v>
                </c:pt>
                <c:pt idx="555">
                  <c:v>0.90012739413918164</c:v>
                </c:pt>
                <c:pt idx="556">
                  <c:v>0.90012739413918164</c:v>
                </c:pt>
                <c:pt idx="557">
                  <c:v>0.90012739413918164</c:v>
                </c:pt>
                <c:pt idx="558">
                  <c:v>0.9000923266282963</c:v>
                </c:pt>
                <c:pt idx="559">
                  <c:v>0.90012739413918164</c:v>
                </c:pt>
                <c:pt idx="560">
                  <c:v>0.9000923266282963</c:v>
                </c:pt>
                <c:pt idx="561">
                  <c:v>0.90012739413918164</c:v>
                </c:pt>
                <c:pt idx="562">
                  <c:v>0.90012739413918164</c:v>
                </c:pt>
                <c:pt idx="563">
                  <c:v>0.90012739413918164</c:v>
                </c:pt>
                <c:pt idx="564">
                  <c:v>0.90012739413918164</c:v>
                </c:pt>
                <c:pt idx="565">
                  <c:v>0.90000523527711807</c:v>
                </c:pt>
                <c:pt idx="566">
                  <c:v>0.90000523527711807</c:v>
                </c:pt>
                <c:pt idx="567">
                  <c:v>0.90000523527711807</c:v>
                </c:pt>
                <c:pt idx="568">
                  <c:v>0.89982997261775244</c:v>
                </c:pt>
                <c:pt idx="569">
                  <c:v>0.89968981162951855</c:v>
                </c:pt>
                <c:pt idx="570">
                  <c:v>0.89956777150168099</c:v>
                </c:pt>
                <c:pt idx="571">
                  <c:v>0.89942769217810314</c:v>
                </c:pt>
                <c:pt idx="572">
                  <c:v>0.89930572314646484</c:v>
                </c:pt>
                <c:pt idx="573">
                  <c:v>0.89913073279394651</c:v>
                </c:pt>
                <c:pt idx="574">
                  <c:v>0.89899078953672251</c:v>
                </c:pt>
                <c:pt idx="575">
                  <c:v>0.89899078953672251</c:v>
                </c:pt>
                <c:pt idx="576">
                  <c:v>0.8988689389627218</c:v>
                </c:pt>
                <c:pt idx="577">
                  <c:v>0.8988689389627218</c:v>
                </c:pt>
                <c:pt idx="578">
                  <c:v>0.8988689389627218</c:v>
                </c:pt>
                <c:pt idx="579">
                  <c:v>0.8988689389627218</c:v>
                </c:pt>
                <c:pt idx="580">
                  <c:v>0.8988689389627218</c:v>
                </c:pt>
                <c:pt idx="581">
                  <c:v>0.8988689389627218</c:v>
                </c:pt>
                <c:pt idx="582">
                  <c:v>0.8988689389627218</c:v>
                </c:pt>
                <c:pt idx="583">
                  <c:v>0.8988689389627218</c:v>
                </c:pt>
                <c:pt idx="584">
                  <c:v>0.8988689389627218</c:v>
                </c:pt>
                <c:pt idx="585">
                  <c:v>0.8988689389627218</c:v>
                </c:pt>
                <c:pt idx="586">
                  <c:v>0.8988689389627218</c:v>
                </c:pt>
                <c:pt idx="587">
                  <c:v>0.8988689389627218</c:v>
                </c:pt>
                <c:pt idx="588">
                  <c:v>0.8988689389627218</c:v>
                </c:pt>
                <c:pt idx="589">
                  <c:v>0.89869411853468162</c:v>
                </c:pt>
                <c:pt idx="590">
                  <c:v>0.89855431114565498</c:v>
                </c:pt>
                <c:pt idx="591">
                  <c:v>0.89855431114565498</c:v>
                </c:pt>
                <c:pt idx="592">
                  <c:v>0.89855431114565498</c:v>
                </c:pt>
                <c:pt idx="593">
                  <c:v>0.89855431114565498</c:v>
                </c:pt>
                <c:pt idx="594">
                  <c:v>0.89855431114565498</c:v>
                </c:pt>
                <c:pt idx="595">
                  <c:v>0.89855431114565498</c:v>
                </c:pt>
                <c:pt idx="596">
                  <c:v>0.89855431114565498</c:v>
                </c:pt>
                <c:pt idx="597">
                  <c:v>0.89872907717996442</c:v>
                </c:pt>
                <c:pt idx="598">
                  <c:v>0.89872907717996442</c:v>
                </c:pt>
                <c:pt idx="599">
                  <c:v>0.89872907717996442</c:v>
                </c:pt>
                <c:pt idx="600">
                  <c:v>0.89872907717996442</c:v>
                </c:pt>
                <c:pt idx="601">
                  <c:v>0.89872907717996442</c:v>
                </c:pt>
                <c:pt idx="602">
                  <c:v>0.8988689389627218</c:v>
                </c:pt>
                <c:pt idx="603">
                  <c:v>0.8988689389627218</c:v>
                </c:pt>
                <c:pt idx="604">
                  <c:v>0.8988689389627218</c:v>
                </c:pt>
                <c:pt idx="605">
                  <c:v>0.8988689389627218</c:v>
                </c:pt>
                <c:pt idx="606">
                  <c:v>0.8988689389627218</c:v>
                </c:pt>
                <c:pt idx="607">
                  <c:v>0.8988689389627218</c:v>
                </c:pt>
                <c:pt idx="608">
                  <c:v>0.8988689389627218</c:v>
                </c:pt>
                <c:pt idx="609">
                  <c:v>0.89881704967428033</c:v>
                </c:pt>
                <c:pt idx="610">
                  <c:v>0.8988689389627218</c:v>
                </c:pt>
                <c:pt idx="611">
                  <c:v>0.8988689389627218</c:v>
                </c:pt>
                <c:pt idx="612">
                  <c:v>0.8988689389627218</c:v>
                </c:pt>
                <c:pt idx="613">
                  <c:v>0.8988689389627218</c:v>
                </c:pt>
                <c:pt idx="614">
                  <c:v>0.8988689389627218</c:v>
                </c:pt>
                <c:pt idx="615">
                  <c:v>0.8988689389627218</c:v>
                </c:pt>
                <c:pt idx="616">
                  <c:v>0.8988689389627218</c:v>
                </c:pt>
                <c:pt idx="617">
                  <c:v>0.8988689389627218</c:v>
                </c:pt>
                <c:pt idx="618">
                  <c:v>0.8988689389627218</c:v>
                </c:pt>
                <c:pt idx="619">
                  <c:v>0.8988689389627218</c:v>
                </c:pt>
                <c:pt idx="620">
                  <c:v>0.8988689389627218</c:v>
                </c:pt>
                <c:pt idx="621">
                  <c:v>0.8988689389627218</c:v>
                </c:pt>
                <c:pt idx="622">
                  <c:v>0.89855431114565498</c:v>
                </c:pt>
                <c:pt idx="623">
                  <c:v>0.89855431114565498</c:v>
                </c:pt>
                <c:pt idx="624">
                  <c:v>0.89855431114565498</c:v>
                </c:pt>
                <c:pt idx="625">
                  <c:v>0.89843257885680483</c:v>
                </c:pt>
                <c:pt idx="626">
                  <c:v>0.8981711913621917</c:v>
                </c:pt>
                <c:pt idx="627">
                  <c:v>0.8981711913621917</c:v>
                </c:pt>
                <c:pt idx="628">
                  <c:v>0.8981711913621917</c:v>
                </c:pt>
                <c:pt idx="629">
                  <c:v>0.89787506096663605</c:v>
                </c:pt>
                <c:pt idx="630">
                  <c:v>0.89787506096663605</c:v>
                </c:pt>
                <c:pt idx="631">
                  <c:v>0.89787506096663605</c:v>
                </c:pt>
                <c:pt idx="632">
                  <c:v>0.89787506096663605</c:v>
                </c:pt>
                <c:pt idx="633">
                  <c:v>0.89773550827879289</c:v>
                </c:pt>
                <c:pt idx="634">
                  <c:v>0.89761399772966888</c:v>
                </c:pt>
                <c:pt idx="635">
                  <c:v>0.89761399772966888</c:v>
                </c:pt>
                <c:pt idx="636">
                  <c:v>0.89761399772966888</c:v>
                </c:pt>
                <c:pt idx="637">
                  <c:v>0.89761399772966888</c:v>
                </c:pt>
                <c:pt idx="638">
                  <c:v>0.89761399772966888</c:v>
                </c:pt>
                <c:pt idx="639">
                  <c:v>0.89773550827879289</c:v>
                </c:pt>
                <c:pt idx="640">
                  <c:v>0.89773550827879289</c:v>
                </c:pt>
                <c:pt idx="641">
                  <c:v>0.89787506096663605</c:v>
                </c:pt>
                <c:pt idx="642">
                  <c:v>0.89787506096663605</c:v>
                </c:pt>
                <c:pt idx="643">
                  <c:v>0.89787506096663605</c:v>
                </c:pt>
                <c:pt idx="644">
                  <c:v>0.89799664221140141</c:v>
                </c:pt>
                <c:pt idx="645">
                  <c:v>0.89799664221140141</c:v>
                </c:pt>
                <c:pt idx="646">
                  <c:v>0.89799664221140141</c:v>
                </c:pt>
                <c:pt idx="647">
                  <c:v>0.89799664221140141</c:v>
                </c:pt>
                <c:pt idx="648">
                  <c:v>0.89799664221140141</c:v>
                </c:pt>
                <c:pt idx="649">
                  <c:v>0.89799664221140141</c:v>
                </c:pt>
                <c:pt idx="650">
                  <c:v>0.89799664221140141</c:v>
                </c:pt>
                <c:pt idx="651">
                  <c:v>0.89799664221140141</c:v>
                </c:pt>
                <c:pt idx="652">
                  <c:v>0.89799664221140141</c:v>
                </c:pt>
                <c:pt idx="653">
                  <c:v>0.89799664221140141</c:v>
                </c:pt>
                <c:pt idx="654">
                  <c:v>0.89799664221140141</c:v>
                </c:pt>
                <c:pt idx="655">
                  <c:v>0.89799664221140141</c:v>
                </c:pt>
                <c:pt idx="656">
                  <c:v>0.89799664221140141</c:v>
                </c:pt>
                <c:pt idx="657">
                  <c:v>0.89799664221140141</c:v>
                </c:pt>
                <c:pt idx="658">
                  <c:v>0.89799664221140141</c:v>
                </c:pt>
                <c:pt idx="659">
                  <c:v>0.89804956285103954</c:v>
                </c:pt>
                <c:pt idx="660">
                  <c:v>0.89799664221140141</c:v>
                </c:pt>
                <c:pt idx="661">
                  <c:v>0.89799664221140141</c:v>
                </c:pt>
                <c:pt idx="662">
                  <c:v>0.89799664221140141</c:v>
                </c:pt>
                <c:pt idx="663">
                  <c:v>0.89799664221140141</c:v>
                </c:pt>
                <c:pt idx="664">
                  <c:v>0.89804956285103954</c:v>
                </c:pt>
                <c:pt idx="665">
                  <c:v>0.89787506096663605</c:v>
                </c:pt>
                <c:pt idx="666">
                  <c:v>0.89787506096663605</c:v>
                </c:pt>
                <c:pt idx="667">
                  <c:v>0.89787506096663605</c:v>
                </c:pt>
                <c:pt idx="668">
                  <c:v>0.89787506096663605</c:v>
                </c:pt>
                <c:pt idx="669">
                  <c:v>0.89787506096663605</c:v>
                </c:pt>
                <c:pt idx="670">
                  <c:v>0.89787506096663605</c:v>
                </c:pt>
                <c:pt idx="671">
                  <c:v>0.89787506096663605</c:v>
                </c:pt>
                <c:pt idx="672">
                  <c:v>0.89787506096663605</c:v>
                </c:pt>
                <c:pt idx="673">
                  <c:v>0.89787506096663605</c:v>
                </c:pt>
                <c:pt idx="674">
                  <c:v>0.89787506096663605</c:v>
                </c:pt>
                <c:pt idx="675">
                  <c:v>0.89787506096663605</c:v>
                </c:pt>
                <c:pt idx="676">
                  <c:v>0.89787506096663605</c:v>
                </c:pt>
                <c:pt idx="677">
                  <c:v>0.89787506096663605</c:v>
                </c:pt>
                <c:pt idx="678">
                  <c:v>0.89773550827879289</c:v>
                </c:pt>
                <c:pt idx="679">
                  <c:v>0.89761399772966888</c:v>
                </c:pt>
                <c:pt idx="680">
                  <c:v>0.89761399772966888</c:v>
                </c:pt>
                <c:pt idx="681">
                  <c:v>0.89761399772966888</c:v>
                </c:pt>
                <c:pt idx="682">
                  <c:v>0.8974396650589217</c:v>
                </c:pt>
                <c:pt idx="683">
                  <c:v>0.89735196197027423</c:v>
                </c:pt>
                <c:pt idx="684">
                  <c:v>0.89730024767101602</c:v>
                </c:pt>
                <c:pt idx="685">
                  <c:v>0.89730024767101602</c:v>
                </c:pt>
                <c:pt idx="686">
                  <c:v>0.89730024767101602</c:v>
                </c:pt>
                <c:pt idx="687">
                  <c:v>0.89730024767101602</c:v>
                </c:pt>
                <c:pt idx="688">
                  <c:v>0.89717885491239469</c:v>
                </c:pt>
                <c:pt idx="689">
                  <c:v>0.89717885491239469</c:v>
                </c:pt>
                <c:pt idx="690">
                  <c:v>0.89717885491239469</c:v>
                </c:pt>
                <c:pt idx="691">
                  <c:v>0.89717885491239469</c:v>
                </c:pt>
                <c:pt idx="692">
                  <c:v>0.89717885491239469</c:v>
                </c:pt>
                <c:pt idx="693">
                  <c:v>0.89717885491239469</c:v>
                </c:pt>
                <c:pt idx="694">
                  <c:v>0.89730024767101602</c:v>
                </c:pt>
                <c:pt idx="695">
                  <c:v>0.89730024767101602</c:v>
                </c:pt>
                <c:pt idx="696">
                  <c:v>0.89747452617549772</c:v>
                </c:pt>
                <c:pt idx="697">
                  <c:v>0.89747452617549772</c:v>
                </c:pt>
                <c:pt idx="698">
                  <c:v>0.89761399772966888</c:v>
                </c:pt>
                <c:pt idx="699">
                  <c:v>0.89773550827879289</c:v>
                </c:pt>
                <c:pt idx="700">
                  <c:v>0.89773550827879289</c:v>
                </c:pt>
                <c:pt idx="701">
                  <c:v>0.89787506096663605</c:v>
                </c:pt>
                <c:pt idx="702">
                  <c:v>0.89799664221140141</c:v>
                </c:pt>
                <c:pt idx="703">
                  <c:v>0.89811825638725407</c:v>
                </c:pt>
                <c:pt idx="704">
                  <c:v>0.8982928528236378</c:v>
                </c:pt>
                <c:pt idx="705">
                  <c:v>0.89843257885680483</c:v>
                </c:pt>
                <c:pt idx="706">
                  <c:v>0.89855431114565498</c:v>
                </c:pt>
                <c:pt idx="707">
                  <c:v>0.89872907717996442</c:v>
                </c:pt>
                <c:pt idx="708">
                  <c:v>0.8988689389627218</c:v>
                </c:pt>
                <c:pt idx="709">
                  <c:v>0.89899078953672251</c:v>
                </c:pt>
                <c:pt idx="710">
                  <c:v>0.89913073279394651</c:v>
                </c:pt>
                <c:pt idx="711">
                  <c:v>0.89913073279394651</c:v>
                </c:pt>
                <c:pt idx="712">
                  <c:v>0.89925378341847362</c:v>
                </c:pt>
                <c:pt idx="713">
                  <c:v>0.89930572314646484</c:v>
                </c:pt>
                <c:pt idx="714">
                  <c:v>0.89925378341847362</c:v>
                </c:pt>
                <c:pt idx="715">
                  <c:v>0.89925378341847362</c:v>
                </c:pt>
                <c:pt idx="716">
                  <c:v>0.89925378341847362</c:v>
                </c:pt>
                <c:pt idx="717">
                  <c:v>0.89899078953672251</c:v>
                </c:pt>
                <c:pt idx="718">
                  <c:v>0.8988689389627218</c:v>
                </c:pt>
                <c:pt idx="719">
                  <c:v>0.8988689389627218</c:v>
                </c:pt>
                <c:pt idx="720">
                  <c:v>0.8988689389627218</c:v>
                </c:pt>
                <c:pt idx="721">
                  <c:v>0.89855431114565498</c:v>
                </c:pt>
                <c:pt idx="722">
                  <c:v>0.89855431114565498</c:v>
                </c:pt>
                <c:pt idx="723">
                  <c:v>0.89855431114565498</c:v>
                </c:pt>
                <c:pt idx="724">
                  <c:v>0.89843257885680483</c:v>
                </c:pt>
                <c:pt idx="725">
                  <c:v>0.8981711913621917</c:v>
                </c:pt>
                <c:pt idx="726">
                  <c:v>0.8982928528236378</c:v>
                </c:pt>
                <c:pt idx="727">
                  <c:v>0.8982928528236378</c:v>
                </c:pt>
                <c:pt idx="728">
                  <c:v>0.8982928528236378</c:v>
                </c:pt>
                <c:pt idx="729">
                  <c:v>0.8982928528236378</c:v>
                </c:pt>
                <c:pt idx="730">
                  <c:v>0.8982928528236378</c:v>
                </c:pt>
                <c:pt idx="731">
                  <c:v>0.8982928528236378</c:v>
                </c:pt>
                <c:pt idx="732">
                  <c:v>0.8982928528236378</c:v>
                </c:pt>
                <c:pt idx="733">
                  <c:v>0.8982928528236378</c:v>
                </c:pt>
                <c:pt idx="734">
                  <c:v>0.8982928528236378</c:v>
                </c:pt>
                <c:pt idx="735">
                  <c:v>0.8982928528236378</c:v>
                </c:pt>
                <c:pt idx="736">
                  <c:v>0.8982928528236378</c:v>
                </c:pt>
                <c:pt idx="737">
                  <c:v>0.89843257885680483</c:v>
                </c:pt>
                <c:pt idx="738">
                  <c:v>0.89855431114565498</c:v>
                </c:pt>
                <c:pt idx="739">
                  <c:v>0.89860729753661073</c:v>
                </c:pt>
                <c:pt idx="740">
                  <c:v>0.89872907717996442</c:v>
                </c:pt>
                <c:pt idx="741">
                  <c:v>0.8988689389627218</c:v>
                </c:pt>
                <c:pt idx="742">
                  <c:v>0.89899078953672251</c:v>
                </c:pt>
                <c:pt idx="743">
                  <c:v>0.89913073279394651</c:v>
                </c:pt>
                <c:pt idx="744">
                  <c:v>0.89930572314646484</c:v>
                </c:pt>
                <c:pt idx="745">
                  <c:v>0.89942769217810314</c:v>
                </c:pt>
                <c:pt idx="746">
                  <c:v>0.89956777150168099</c:v>
                </c:pt>
                <c:pt idx="747">
                  <c:v>0.89968981162951855</c:v>
                </c:pt>
                <c:pt idx="748">
                  <c:v>0.89982997261775244</c:v>
                </c:pt>
                <c:pt idx="749">
                  <c:v>0.89982997261775244</c:v>
                </c:pt>
                <c:pt idx="750">
                  <c:v>0.89982997261775244</c:v>
                </c:pt>
                <c:pt idx="751">
                  <c:v>0.89982997261775244</c:v>
                </c:pt>
                <c:pt idx="752">
                  <c:v>0.89982997261775244</c:v>
                </c:pt>
                <c:pt idx="753">
                  <c:v>0.89982997261775244</c:v>
                </c:pt>
                <c:pt idx="754">
                  <c:v>0.89982997261775244</c:v>
                </c:pt>
                <c:pt idx="755">
                  <c:v>0.89982997261775244</c:v>
                </c:pt>
                <c:pt idx="756">
                  <c:v>0.89982997261775244</c:v>
                </c:pt>
                <c:pt idx="757">
                  <c:v>0.89982997261775244</c:v>
                </c:pt>
                <c:pt idx="758">
                  <c:v>0.89982997261775244</c:v>
                </c:pt>
                <c:pt idx="759">
                  <c:v>0.89982997261775244</c:v>
                </c:pt>
                <c:pt idx="760">
                  <c:v>0.89982997261775244</c:v>
                </c:pt>
                <c:pt idx="761">
                  <c:v>0.89982997261775244</c:v>
                </c:pt>
                <c:pt idx="762">
                  <c:v>0.89982997261775244</c:v>
                </c:pt>
                <c:pt idx="763">
                  <c:v>0.89982997261775244</c:v>
                </c:pt>
                <c:pt idx="764">
                  <c:v>0.89982997261775244</c:v>
                </c:pt>
                <c:pt idx="765">
                  <c:v>0.89982997261775244</c:v>
                </c:pt>
                <c:pt idx="766">
                  <c:v>0.89982997261775244</c:v>
                </c:pt>
                <c:pt idx="767">
                  <c:v>0.89986501968864485</c:v>
                </c:pt>
                <c:pt idx="768">
                  <c:v>0.89982997261775244</c:v>
                </c:pt>
                <c:pt idx="769">
                  <c:v>0.89982997261775244</c:v>
                </c:pt>
                <c:pt idx="770">
                  <c:v>0.89982997261775244</c:v>
                </c:pt>
                <c:pt idx="771">
                  <c:v>0.89968981162951855</c:v>
                </c:pt>
                <c:pt idx="772">
                  <c:v>0.89968981162951855</c:v>
                </c:pt>
                <c:pt idx="773">
                  <c:v>0.89968981162951855</c:v>
                </c:pt>
                <c:pt idx="774">
                  <c:v>0.89968981162951855</c:v>
                </c:pt>
                <c:pt idx="775">
                  <c:v>0.89968981162951855</c:v>
                </c:pt>
                <c:pt idx="776">
                  <c:v>0.89968981162951855</c:v>
                </c:pt>
                <c:pt idx="777">
                  <c:v>0.89968981162951855</c:v>
                </c:pt>
                <c:pt idx="778">
                  <c:v>0.89982997261775244</c:v>
                </c:pt>
                <c:pt idx="779">
                  <c:v>0.89982997261775244</c:v>
                </c:pt>
                <c:pt idx="780">
                  <c:v>0.90000523527711807</c:v>
                </c:pt>
                <c:pt idx="781">
                  <c:v>0.90012739413918164</c:v>
                </c:pt>
                <c:pt idx="782">
                  <c:v>0.90025071772998244</c:v>
                </c:pt>
                <c:pt idx="783">
                  <c:v>0.90039105355134341</c:v>
                </c:pt>
                <c:pt idx="784">
                  <c:v>0.90051331717818606</c:v>
                </c:pt>
                <c:pt idx="785">
                  <c:v>0.90065373488864153</c:v>
                </c:pt>
                <c:pt idx="786">
                  <c:v>0.90082931861963511</c:v>
                </c:pt>
                <c:pt idx="787">
                  <c:v>0.90082931861963511</c:v>
                </c:pt>
                <c:pt idx="788">
                  <c:v>0.90095170130709967</c:v>
                </c:pt>
                <c:pt idx="789">
                  <c:v>0.90109225577662788</c:v>
                </c:pt>
                <c:pt idx="790">
                  <c:v>0.90109225577662788</c:v>
                </c:pt>
                <c:pt idx="791">
                  <c:v>0.90121470992233332</c:v>
                </c:pt>
                <c:pt idx="792">
                  <c:v>0.90121470992233332</c:v>
                </c:pt>
                <c:pt idx="793">
                  <c:v>0.90126687642499737</c:v>
                </c:pt>
                <c:pt idx="794">
                  <c:v>0.90121470992233332</c:v>
                </c:pt>
                <c:pt idx="795">
                  <c:v>0.90121470992233332</c:v>
                </c:pt>
                <c:pt idx="796">
                  <c:v>0.90121470992233332</c:v>
                </c:pt>
                <c:pt idx="797">
                  <c:v>0.90121470992233332</c:v>
                </c:pt>
                <c:pt idx="798">
                  <c:v>0.90126687642499737</c:v>
                </c:pt>
                <c:pt idx="799">
                  <c:v>0.90121470992233332</c:v>
                </c:pt>
                <c:pt idx="800">
                  <c:v>0.90121470992233332</c:v>
                </c:pt>
                <c:pt idx="801">
                  <c:v>0.90165377738184482</c:v>
                </c:pt>
                <c:pt idx="802">
                  <c:v>0.90068884615884648</c:v>
                </c:pt>
                <c:pt idx="803">
                  <c:v>0.90039105355134341</c:v>
                </c:pt>
                <c:pt idx="804">
                  <c:v>0.89982997261775244</c:v>
                </c:pt>
                <c:pt idx="805">
                  <c:v>0.90025071772998244</c:v>
                </c:pt>
                <c:pt idx="806">
                  <c:v>0.90012739413918164</c:v>
                </c:pt>
                <c:pt idx="807">
                  <c:v>0.90039105355134341</c:v>
                </c:pt>
                <c:pt idx="808">
                  <c:v>0.90065373488864153</c:v>
                </c:pt>
                <c:pt idx="809">
                  <c:v>0.90039105355134341</c:v>
                </c:pt>
                <c:pt idx="810">
                  <c:v>0.89982997261775244</c:v>
                </c:pt>
                <c:pt idx="811">
                  <c:v>0.89913073279394651</c:v>
                </c:pt>
                <c:pt idx="812">
                  <c:v>0.89913073279394651</c:v>
                </c:pt>
                <c:pt idx="813">
                  <c:v>0.89982997261775244</c:v>
                </c:pt>
                <c:pt idx="814">
                  <c:v>0.90068884615884648</c:v>
                </c:pt>
                <c:pt idx="815">
                  <c:v>0.90095170130709967</c:v>
                </c:pt>
                <c:pt idx="816">
                  <c:v>0.90065373488864153</c:v>
                </c:pt>
                <c:pt idx="817">
                  <c:v>0.90109225577662788</c:v>
                </c:pt>
                <c:pt idx="818">
                  <c:v>0.90235694851023041</c:v>
                </c:pt>
                <c:pt idx="819">
                  <c:v>0.90406661618367679</c:v>
                </c:pt>
                <c:pt idx="820">
                  <c:v>0.90521610007974862</c:v>
                </c:pt>
                <c:pt idx="821">
                  <c:v>0.90247974665201036</c:v>
                </c:pt>
                <c:pt idx="822">
                  <c:v>0.90516347541636388</c:v>
                </c:pt>
                <c:pt idx="823">
                  <c:v>0.9063157520056675</c:v>
                </c:pt>
                <c:pt idx="824">
                  <c:v>0.90503994590225545</c:v>
                </c:pt>
                <c:pt idx="825">
                  <c:v>0.90362519625320614</c:v>
                </c:pt>
                <c:pt idx="826">
                  <c:v>0.90619190780579562</c:v>
                </c:pt>
                <c:pt idx="827">
                  <c:v>0.90376658619190264</c:v>
                </c:pt>
                <c:pt idx="828">
                  <c:v>0.90279712993313466</c:v>
                </c:pt>
                <c:pt idx="829">
                  <c:v>0.90279712993313466</c:v>
                </c:pt>
                <c:pt idx="830">
                  <c:v>0.90191719612116406</c:v>
                </c:pt>
                <c:pt idx="831">
                  <c:v>0.90332545912686624</c:v>
                </c:pt>
                <c:pt idx="832">
                  <c:v>0.90376658619190264</c:v>
                </c:pt>
                <c:pt idx="833">
                  <c:v>0.90715143758677952</c:v>
                </c:pt>
                <c:pt idx="834">
                  <c:v>0.90604975804873156</c:v>
                </c:pt>
                <c:pt idx="835">
                  <c:v>0.90445592516962181</c:v>
                </c:pt>
                <c:pt idx="836">
                  <c:v>0.90336077902021716</c:v>
                </c:pt>
                <c:pt idx="837">
                  <c:v>0.90419102161151799</c:v>
                </c:pt>
                <c:pt idx="838">
                  <c:v>0.90419102161151799</c:v>
                </c:pt>
                <c:pt idx="839">
                  <c:v>0.90521610007974862</c:v>
                </c:pt>
                <c:pt idx="840">
                  <c:v>0.90459757521595552</c:v>
                </c:pt>
                <c:pt idx="841">
                  <c:v>0.90574841055345812</c:v>
                </c:pt>
                <c:pt idx="842">
                  <c:v>0.90165377738184482</c:v>
                </c:pt>
                <c:pt idx="843">
                  <c:v>0.90350208621799455</c:v>
                </c:pt>
                <c:pt idx="844">
                  <c:v>0.90604975804873156</c:v>
                </c:pt>
                <c:pt idx="845">
                  <c:v>0.90548274946075036</c:v>
                </c:pt>
                <c:pt idx="846">
                  <c:v>0.90560639988980107</c:v>
                </c:pt>
                <c:pt idx="847">
                  <c:v>0.90619190780579562</c:v>
                </c:pt>
                <c:pt idx="848">
                  <c:v>0.90732841475188442</c:v>
                </c:pt>
                <c:pt idx="849">
                  <c:v>0.90516347541636388</c:v>
                </c:pt>
                <c:pt idx="850">
                  <c:v>0.90406661618367679</c:v>
                </c:pt>
                <c:pt idx="851">
                  <c:v>0.90433258868853972</c:v>
                </c:pt>
                <c:pt idx="852">
                  <c:v>0.90209327287298802</c:v>
                </c:pt>
                <c:pt idx="853">
                  <c:v>0.90350208621799455</c:v>
                </c:pt>
                <c:pt idx="854">
                  <c:v>0.90350208621799455</c:v>
                </c:pt>
                <c:pt idx="855">
                  <c:v>0.90306121725624877</c:v>
                </c:pt>
                <c:pt idx="856">
                  <c:v>0.90065373488864153</c:v>
                </c:pt>
                <c:pt idx="857">
                  <c:v>0.90292004791734803</c:v>
                </c:pt>
                <c:pt idx="858">
                  <c:v>0.90247974665201036</c:v>
                </c:pt>
                <c:pt idx="859">
                  <c:v>0.90235694851023041</c:v>
                </c:pt>
                <c:pt idx="860">
                  <c:v>0.90362519625320614</c:v>
                </c:pt>
                <c:pt idx="861">
                  <c:v>0.90560639988980107</c:v>
                </c:pt>
                <c:pt idx="862">
                  <c:v>0.90830878433682705</c:v>
                </c:pt>
                <c:pt idx="863">
                  <c:v>0.90477470017947681</c:v>
                </c:pt>
                <c:pt idx="864">
                  <c:v>0.90732841475188442</c:v>
                </c:pt>
                <c:pt idx="865">
                  <c:v>0.90459757521595552</c:v>
                </c:pt>
                <c:pt idx="866">
                  <c:v>0.90459757521595552</c:v>
                </c:pt>
                <c:pt idx="867">
                  <c:v>0.9068838046444766</c:v>
                </c:pt>
                <c:pt idx="868">
                  <c:v>0.90548274946075036</c:v>
                </c:pt>
                <c:pt idx="869">
                  <c:v>0.90604975804873156</c:v>
                </c:pt>
                <c:pt idx="870">
                  <c:v>0.90715143758677952</c:v>
                </c:pt>
                <c:pt idx="871">
                  <c:v>0.9063157520056675</c:v>
                </c:pt>
                <c:pt idx="872">
                  <c:v>0.90643963006035966</c:v>
                </c:pt>
                <c:pt idx="873">
                  <c:v>0.90619190780579562</c:v>
                </c:pt>
                <c:pt idx="874">
                  <c:v>0.90191719612116406</c:v>
                </c:pt>
                <c:pt idx="875">
                  <c:v>0.90012739413918164</c:v>
                </c:pt>
                <c:pt idx="876">
                  <c:v>0.90350208621799455</c:v>
                </c:pt>
                <c:pt idx="877">
                  <c:v>0.90516347541636388</c:v>
                </c:pt>
                <c:pt idx="878">
                  <c:v>0.90516347541636388</c:v>
                </c:pt>
                <c:pt idx="879">
                  <c:v>0.90592598652711831</c:v>
                </c:pt>
                <c:pt idx="880">
                  <c:v>0.90587213355412011</c:v>
                </c:pt>
                <c:pt idx="881">
                  <c:v>0.90516347541636388</c:v>
                </c:pt>
                <c:pt idx="882">
                  <c:v>0.90560639988980107</c:v>
                </c:pt>
                <c:pt idx="883">
                  <c:v>0.90489815729212131</c:v>
                </c:pt>
                <c:pt idx="884">
                  <c:v>0.90389090905562364</c:v>
                </c:pt>
                <c:pt idx="885">
                  <c:v>0.90587213355412011</c:v>
                </c:pt>
                <c:pt idx="886">
                  <c:v>0.90548274946075036</c:v>
                </c:pt>
                <c:pt idx="887">
                  <c:v>0.90394338584905054</c:v>
                </c:pt>
                <c:pt idx="888">
                  <c:v>0.90362519625320614</c:v>
                </c:pt>
                <c:pt idx="889">
                  <c:v>0.90732841475188442</c:v>
                </c:pt>
                <c:pt idx="890">
                  <c:v>0.90406661618367679</c:v>
                </c:pt>
                <c:pt idx="891">
                  <c:v>0.90318534612012891</c:v>
                </c:pt>
                <c:pt idx="892">
                  <c:v>0.90126687642499737</c:v>
                </c:pt>
                <c:pt idx="893">
                  <c:v>0.90318534612012891</c:v>
                </c:pt>
                <c:pt idx="894">
                  <c:v>0.90489815729212131</c:v>
                </c:pt>
                <c:pt idx="895">
                  <c:v>0.90587213355412011</c:v>
                </c:pt>
                <c:pt idx="896">
                  <c:v>0.90503994590225545</c:v>
                </c:pt>
                <c:pt idx="897">
                  <c:v>0.9053408220833995</c:v>
                </c:pt>
                <c:pt idx="898">
                  <c:v>0.90306121725624877</c:v>
                </c:pt>
                <c:pt idx="899">
                  <c:v>0.90503994590225545</c:v>
                </c:pt>
                <c:pt idx="900">
                  <c:v>0.90804046816594386</c:v>
                </c:pt>
                <c:pt idx="901">
                  <c:v>0.90362519625320614</c:v>
                </c:pt>
                <c:pt idx="902">
                  <c:v>0.90548274946075036</c:v>
                </c:pt>
                <c:pt idx="903">
                  <c:v>0.90560639988980107</c:v>
                </c:pt>
                <c:pt idx="904">
                  <c:v>0.90560639988980107</c:v>
                </c:pt>
                <c:pt idx="905">
                  <c:v>0.90560639988980107</c:v>
                </c:pt>
                <c:pt idx="906">
                  <c:v>0.90560639988980107</c:v>
                </c:pt>
                <c:pt idx="907">
                  <c:v>0.90560639988980107</c:v>
                </c:pt>
                <c:pt idx="908">
                  <c:v>0.90560639988980107</c:v>
                </c:pt>
                <c:pt idx="909">
                  <c:v>0.9053408220833995</c:v>
                </c:pt>
                <c:pt idx="910">
                  <c:v>0.90516347541636388</c:v>
                </c:pt>
                <c:pt idx="911">
                  <c:v>0.90516347541636388</c:v>
                </c:pt>
                <c:pt idx="912">
                  <c:v>0.90503994590225545</c:v>
                </c:pt>
                <c:pt idx="913">
                  <c:v>0.90489815729212131</c:v>
                </c:pt>
                <c:pt idx="914">
                  <c:v>0.90489815729212131</c:v>
                </c:pt>
                <c:pt idx="915">
                  <c:v>0.90489815729212131</c:v>
                </c:pt>
                <c:pt idx="916">
                  <c:v>0.90459757521595552</c:v>
                </c:pt>
                <c:pt idx="917">
                  <c:v>0.90459757521595552</c:v>
                </c:pt>
                <c:pt idx="918">
                  <c:v>0.90459757521595552</c:v>
                </c:pt>
                <c:pt idx="919">
                  <c:v>0.90459757521595552</c:v>
                </c:pt>
                <c:pt idx="920">
                  <c:v>0.90459757521595552</c:v>
                </c:pt>
                <c:pt idx="921">
                  <c:v>0.90445592516962181</c:v>
                </c:pt>
                <c:pt idx="922">
                  <c:v>0.90445592516962181</c:v>
                </c:pt>
                <c:pt idx="923">
                  <c:v>0.90445592516962181</c:v>
                </c:pt>
                <c:pt idx="924">
                  <c:v>0.90445592516962181</c:v>
                </c:pt>
                <c:pt idx="925">
                  <c:v>0.90445592516962181</c:v>
                </c:pt>
                <c:pt idx="926">
                  <c:v>0.90445592516962181</c:v>
                </c:pt>
                <c:pt idx="927">
                  <c:v>0.90445592516962181</c:v>
                </c:pt>
                <c:pt idx="928">
                  <c:v>0.90459757521595552</c:v>
                </c:pt>
                <c:pt idx="929">
                  <c:v>0.90459757521595552</c:v>
                </c:pt>
                <c:pt idx="930">
                  <c:v>0.90477470017947681</c:v>
                </c:pt>
                <c:pt idx="931">
                  <c:v>0.90477470017947681</c:v>
                </c:pt>
                <c:pt idx="932">
                  <c:v>0.90489815729212131</c:v>
                </c:pt>
                <c:pt idx="933">
                  <c:v>0.90503994590225545</c:v>
                </c:pt>
                <c:pt idx="934">
                  <c:v>0.90521610007974862</c:v>
                </c:pt>
                <c:pt idx="935">
                  <c:v>0.9053408220833995</c:v>
                </c:pt>
                <c:pt idx="936">
                  <c:v>0.90548274946075036</c:v>
                </c:pt>
                <c:pt idx="937">
                  <c:v>0.90560639988980107</c:v>
                </c:pt>
                <c:pt idx="938">
                  <c:v>0.90574841055345812</c:v>
                </c:pt>
                <c:pt idx="939">
                  <c:v>0.90592598652711831</c:v>
                </c:pt>
                <c:pt idx="940">
                  <c:v>0.90604975804873156</c:v>
                </c:pt>
                <c:pt idx="941">
                  <c:v>0.90604975804873156</c:v>
                </c:pt>
                <c:pt idx="942">
                  <c:v>0.90619190780579562</c:v>
                </c:pt>
                <c:pt idx="943">
                  <c:v>0.9063157520056675</c:v>
                </c:pt>
                <c:pt idx="944">
                  <c:v>0.9063157520056675</c:v>
                </c:pt>
                <c:pt idx="945">
                  <c:v>0.9063157520056675</c:v>
                </c:pt>
                <c:pt idx="946">
                  <c:v>0.90643963006035966</c:v>
                </c:pt>
                <c:pt idx="947">
                  <c:v>0.90643963006035966</c:v>
                </c:pt>
                <c:pt idx="948">
                  <c:v>0.90643963006035966</c:v>
                </c:pt>
                <c:pt idx="949">
                  <c:v>0.90643963006035966</c:v>
                </c:pt>
                <c:pt idx="950">
                  <c:v>0.90643963006035966</c:v>
                </c:pt>
                <c:pt idx="951">
                  <c:v>0.90643963006035966</c:v>
                </c:pt>
                <c:pt idx="952">
                  <c:v>0.90643963006035966</c:v>
                </c:pt>
                <c:pt idx="953">
                  <c:v>0.90643963006035966</c:v>
                </c:pt>
                <c:pt idx="954">
                  <c:v>0.90643963006035966</c:v>
                </c:pt>
                <c:pt idx="955">
                  <c:v>0.90643963006035966</c:v>
                </c:pt>
                <c:pt idx="956">
                  <c:v>0.90643963006035966</c:v>
                </c:pt>
                <c:pt idx="957">
                  <c:v>0.90643963006035966</c:v>
                </c:pt>
                <c:pt idx="958">
                  <c:v>0.90643963006035966</c:v>
                </c:pt>
                <c:pt idx="959">
                  <c:v>0.90643963006035966</c:v>
                </c:pt>
                <c:pt idx="960">
                  <c:v>0.90643963006035966</c:v>
                </c:pt>
                <c:pt idx="961">
                  <c:v>0.90643963006035966</c:v>
                </c:pt>
                <c:pt idx="962">
                  <c:v>0.90643963006035966</c:v>
                </c:pt>
                <c:pt idx="963">
                  <c:v>0.90643963006035966</c:v>
                </c:pt>
                <c:pt idx="964">
                  <c:v>0.90643963006035966</c:v>
                </c:pt>
                <c:pt idx="965">
                  <c:v>0.90643963006035966</c:v>
                </c:pt>
                <c:pt idx="966">
                  <c:v>0.90643963006035966</c:v>
                </c:pt>
                <c:pt idx="967">
                  <c:v>0.90643963006035966</c:v>
                </c:pt>
                <c:pt idx="968">
                  <c:v>0.90643963006035966</c:v>
                </c:pt>
                <c:pt idx="969">
                  <c:v>0.90643963006035966</c:v>
                </c:pt>
                <c:pt idx="970">
                  <c:v>0.90643963006035966</c:v>
                </c:pt>
                <c:pt idx="971">
                  <c:v>0.90643963006035966</c:v>
                </c:pt>
                <c:pt idx="972">
                  <c:v>0.90643963006035966</c:v>
                </c:pt>
                <c:pt idx="973">
                  <c:v>0.90658190218705315</c:v>
                </c:pt>
                <c:pt idx="974">
                  <c:v>0.90658190218705315</c:v>
                </c:pt>
                <c:pt idx="975">
                  <c:v>0.90658190218705315</c:v>
                </c:pt>
                <c:pt idx="976">
                  <c:v>0.90661747719731889</c:v>
                </c:pt>
                <c:pt idx="977">
                  <c:v>0.90661747719731889</c:v>
                </c:pt>
                <c:pt idx="978">
                  <c:v>0.90658190218705315</c:v>
                </c:pt>
                <c:pt idx="979">
                  <c:v>0.90658190218705315</c:v>
                </c:pt>
                <c:pt idx="980">
                  <c:v>0.90658190218705315</c:v>
                </c:pt>
                <c:pt idx="981">
                  <c:v>0.90658190218705315</c:v>
                </c:pt>
                <c:pt idx="982">
                  <c:v>0.9063157520056675</c:v>
                </c:pt>
                <c:pt idx="983">
                  <c:v>0.9063157520056675</c:v>
                </c:pt>
                <c:pt idx="984">
                  <c:v>0.9063157520056675</c:v>
                </c:pt>
                <c:pt idx="985">
                  <c:v>0.90619190780579562</c:v>
                </c:pt>
                <c:pt idx="986">
                  <c:v>0.90604975804873156</c:v>
                </c:pt>
                <c:pt idx="987">
                  <c:v>0.90604975804873156</c:v>
                </c:pt>
                <c:pt idx="988">
                  <c:v>0.90604975804873156</c:v>
                </c:pt>
                <c:pt idx="989">
                  <c:v>0.90604975804873156</c:v>
                </c:pt>
                <c:pt idx="990">
                  <c:v>0.90604975804873156</c:v>
                </c:pt>
                <c:pt idx="991">
                  <c:v>0.90604975804873156</c:v>
                </c:pt>
                <c:pt idx="992">
                  <c:v>0.90587213355412011</c:v>
                </c:pt>
                <c:pt idx="993">
                  <c:v>0.90587213355412011</c:v>
                </c:pt>
                <c:pt idx="994">
                  <c:v>0.90592598652711831</c:v>
                </c:pt>
                <c:pt idx="995">
                  <c:v>0.90592598652711831</c:v>
                </c:pt>
                <c:pt idx="996">
                  <c:v>0.90592598652711831</c:v>
                </c:pt>
                <c:pt idx="997">
                  <c:v>0.90604975804873156</c:v>
                </c:pt>
                <c:pt idx="998">
                  <c:v>0.90601422757741579</c:v>
                </c:pt>
                <c:pt idx="999">
                  <c:v>0.90604975804873156</c:v>
                </c:pt>
                <c:pt idx="1000">
                  <c:v>0.90619190780579562</c:v>
                </c:pt>
                <c:pt idx="1001">
                  <c:v>0.90619190780579562</c:v>
                </c:pt>
                <c:pt idx="1002">
                  <c:v>0.9063157520056675</c:v>
                </c:pt>
                <c:pt idx="1003">
                  <c:v>0.9063157520056675</c:v>
                </c:pt>
                <c:pt idx="1004">
                  <c:v>0.90643963006035966</c:v>
                </c:pt>
                <c:pt idx="1005">
                  <c:v>0.90643963006035966</c:v>
                </c:pt>
                <c:pt idx="1006">
                  <c:v>0.90658190218705315</c:v>
                </c:pt>
                <c:pt idx="1007">
                  <c:v>0.90675980516261057</c:v>
                </c:pt>
                <c:pt idx="1008">
                  <c:v>0.90675980516261057</c:v>
                </c:pt>
                <c:pt idx="1009">
                  <c:v>0.9068838046444766</c:v>
                </c:pt>
                <c:pt idx="1010">
                  <c:v>0.9068838046444766</c:v>
                </c:pt>
                <c:pt idx="1011">
                  <c:v>0.90702621624898616</c:v>
                </c:pt>
                <c:pt idx="1012">
                  <c:v>0.90715143758677952</c:v>
                </c:pt>
                <c:pt idx="1013">
                  <c:v>0.90732841475188442</c:v>
                </c:pt>
                <c:pt idx="1014">
                  <c:v>0.90729278392749457</c:v>
                </c:pt>
                <c:pt idx="1015">
                  <c:v>0.90747096603941824</c:v>
                </c:pt>
                <c:pt idx="1016">
                  <c:v>0.90747096603941824</c:v>
                </c:pt>
                <c:pt idx="1017">
                  <c:v>0.90747096603941824</c:v>
                </c:pt>
                <c:pt idx="1018">
                  <c:v>0.90747096603941824</c:v>
                </c:pt>
                <c:pt idx="1019">
                  <c:v>0.90747096603941824</c:v>
                </c:pt>
                <c:pt idx="1020">
                  <c:v>0.90747096603941824</c:v>
                </c:pt>
                <c:pt idx="1021">
                  <c:v>0.90747096603941824</c:v>
                </c:pt>
                <c:pt idx="1022">
                  <c:v>0.90747096603941824</c:v>
                </c:pt>
                <c:pt idx="1023">
                  <c:v>0.90732841475188442</c:v>
                </c:pt>
                <c:pt idx="1024">
                  <c:v>0.90720429366422006</c:v>
                </c:pt>
                <c:pt idx="1025">
                  <c:v>0.90720429366422006</c:v>
                </c:pt>
                <c:pt idx="1026">
                  <c:v>0.90715143758677952</c:v>
                </c:pt>
                <c:pt idx="1027">
                  <c:v>0.9068838046444766</c:v>
                </c:pt>
                <c:pt idx="1028">
                  <c:v>0.90675980516261057</c:v>
                </c:pt>
                <c:pt idx="1029">
                  <c:v>0.90675980516261057</c:v>
                </c:pt>
                <c:pt idx="1030">
                  <c:v>0.90675980516261057</c:v>
                </c:pt>
                <c:pt idx="1031">
                  <c:v>0.90675980516261057</c:v>
                </c:pt>
                <c:pt idx="1032">
                  <c:v>0.90658190218705315</c:v>
                </c:pt>
                <c:pt idx="1033">
                  <c:v>0.90643963006035966</c:v>
                </c:pt>
                <c:pt idx="1034">
                  <c:v>0.90643963006035966</c:v>
                </c:pt>
                <c:pt idx="1035">
                  <c:v>0.90643963006035966</c:v>
                </c:pt>
                <c:pt idx="1036">
                  <c:v>0.90643963006035966</c:v>
                </c:pt>
                <c:pt idx="1037">
                  <c:v>0.90643963006035966</c:v>
                </c:pt>
                <c:pt idx="1038">
                  <c:v>0.90643963006035966</c:v>
                </c:pt>
                <c:pt idx="1039">
                  <c:v>0.90643963006035966</c:v>
                </c:pt>
                <c:pt idx="1040">
                  <c:v>0.90643963006035966</c:v>
                </c:pt>
                <c:pt idx="1041">
                  <c:v>0.90643963006035966</c:v>
                </c:pt>
                <c:pt idx="1042">
                  <c:v>0.90643963006035966</c:v>
                </c:pt>
                <c:pt idx="1043">
                  <c:v>0.90643963006035966</c:v>
                </c:pt>
                <c:pt idx="1044">
                  <c:v>0.90643963006035966</c:v>
                </c:pt>
                <c:pt idx="1045">
                  <c:v>0.90643963006035966</c:v>
                </c:pt>
                <c:pt idx="1046">
                  <c:v>0.90643963006035966</c:v>
                </c:pt>
                <c:pt idx="1047">
                  <c:v>0.9063157520056675</c:v>
                </c:pt>
                <c:pt idx="1048">
                  <c:v>0.9063157520056675</c:v>
                </c:pt>
                <c:pt idx="1049">
                  <c:v>0.9063157520056675</c:v>
                </c:pt>
                <c:pt idx="1050">
                  <c:v>0.9063157520056675</c:v>
                </c:pt>
                <c:pt idx="1051">
                  <c:v>0.9063157520056675</c:v>
                </c:pt>
                <c:pt idx="1052">
                  <c:v>0.9063157520056675</c:v>
                </c:pt>
                <c:pt idx="1053">
                  <c:v>0.9063157520056675</c:v>
                </c:pt>
                <c:pt idx="1054">
                  <c:v>0.9063157520056675</c:v>
                </c:pt>
                <c:pt idx="1055">
                  <c:v>0.9063157520056675</c:v>
                </c:pt>
                <c:pt idx="1056">
                  <c:v>0.9063157520056675</c:v>
                </c:pt>
                <c:pt idx="1057">
                  <c:v>0.9063157520056675</c:v>
                </c:pt>
                <c:pt idx="1058">
                  <c:v>0.9063157520056675</c:v>
                </c:pt>
                <c:pt idx="1059">
                  <c:v>0.9063157520056675</c:v>
                </c:pt>
                <c:pt idx="1060">
                  <c:v>0.9063157520056675</c:v>
                </c:pt>
                <c:pt idx="1061">
                  <c:v>0.9063157520056675</c:v>
                </c:pt>
                <c:pt idx="1062">
                  <c:v>0.90604975804873156</c:v>
                </c:pt>
                <c:pt idx="1063">
                  <c:v>0.90592598652711831</c:v>
                </c:pt>
                <c:pt idx="1064">
                  <c:v>0.90574841055345812</c:v>
                </c:pt>
                <c:pt idx="1065">
                  <c:v>0.90560639988980107</c:v>
                </c:pt>
                <c:pt idx="1066">
                  <c:v>0.90548274946075036</c:v>
                </c:pt>
                <c:pt idx="1067">
                  <c:v>0.9053408220833995</c:v>
                </c:pt>
                <c:pt idx="1068">
                  <c:v>0.90503994590225545</c:v>
                </c:pt>
                <c:pt idx="1069">
                  <c:v>0.90489815729212131</c:v>
                </c:pt>
                <c:pt idx="1070">
                  <c:v>0.90477470017947681</c:v>
                </c:pt>
                <c:pt idx="1071">
                  <c:v>0.90477470017947681</c:v>
                </c:pt>
                <c:pt idx="1072">
                  <c:v>0.90463299466040892</c:v>
                </c:pt>
                <c:pt idx="1073">
                  <c:v>0.90463299466040892</c:v>
                </c:pt>
                <c:pt idx="1074">
                  <c:v>0.90445592516962181</c:v>
                </c:pt>
                <c:pt idx="1075">
                  <c:v>0.90433258868853972</c:v>
                </c:pt>
                <c:pt idx="1076">
                  <c:v>0.90433258868853972</c:v>
                </c:pt>
                <c:pt idx="1077">
                  <c:v>0.90419102161151799</c:v>
                </c:pt>
                <c:pt idx="1078">
                  <c:v>0.90419102161151799</c:v>
                </c:pt>
                <c:pt idx="1079">
                  <c:v>0.90419102161151799</c:v>
                </c:pt>
                <c:pt idx="1080">
                  <c:v>0.90419102161151799</c:v>
                </c:pt>
                <c:pt idx="1081">
                  <c:v>0.90406661618367679</c:v>
                </c:pt>
                <c:pt idx="1082">
                  <c:v>0.90394338584905054</c:v>
                </c:pt>
                <c:pt idx="1083">
                  <c:v>0.90389090905562364</c:v>
                </c:pt>
                <c:pt idx="1084">
                  <c:v>0.90389090905562364</c:v>
                </c:pt>
                <c:pt idx="1085">
                  <c:v>0.90389090905562364</c:v>
                </c:pt>
                <c:pt idx="1086">
                  <c:v>0.90376658619190264</c:v>
                </c:pt>
                <c:pt idx="1087">
                  <c:v>0.90362519625320614</c:v>
                </c:pt>
                <c:pt idx="1088">
                  <c:v>0.90362519625320614</c:v>
                </c:pt>
                <c:pt idx="1089">
                  <c:v>0.90362519625320614</c:v>
                </c:pt>
                <c:pt idx="1090">
                  <c:v>0.90376658619190264</c:v>
                </c:pt>
                <c:pt idx="1091">
                  <c:v>0.90376658619190264</c:v>
                </c:pt>
                <c:pt idx="1092">
                  <c:v>0.90394338584905054</c:v>
                </c:pt>
                <c:pt idx="1093">
                  <c:v>0.90389090905562364</c:v>
                </c:pt>
                <c:pt idx="1094">
                  <c:v>0.90389090905562364</c:v>
                </c:pt>
                <c:pt idx="1095">
                  <c:v>0.90394338584905054</c:v>
                </c:pt>
                <c:pt idx="1096">
                  <c:v>0.90406661618367679</c:v>
                </c:pt>
                <c:pt idx="1097">
                  <c:v>0.90406661618367679</c:v>
                </c:pt>
                <c:pt idx="1098">
                  <c:v>0.90406661618367679</c:v>
                </c:pt>
                <c:pt idx="1099">
                  <c:v>0.90406661618367679</c:v>
                </c:pt>
                <c:pt idx="1100">
                  <c:v>0.90406661618367679</c:v>
                </c:pt>
                <c:pt idx="1101">
                  <c:v>0.90406661618367679</c:v>
                </c:pt>
                <c:pt idx="1102">
                  <c:v>0.90406661618367679</c:v>
                </c:pt>
                <c:pt idx="1103">
                  <c:v>0.90406661618367679</c:v>
                </c:pt>
                <c:pt idx="1104">
                  <c:v>0.90406661618367679</c:v>
                </c:pt>
                <c:pt idx="1105">
                  <c:v>0.90403124107574195</c:v>
                </c:pt>
                <c:pt idx="1106">
                  <c:v>0.90406661618367679</c:v>
                </c:pt>
                <c:pt idx="1107">
                  <c:v>0.90406661618367679</c:v>
                </c:pt>
                <c:pt idx="1108">
                  <c:v>0.90406661618367679</c:v>
                </c:pt>
                <c:pt idx="1109">
                  <c:v>0.90403124107574195</c:v>
                </c:pt>
                <c:pt idx="1110">
                  <c:v>0.90406661618367679</c:v>
                </c:pt>
                <c:pt idx="1111">
                  <c:v>0.90406661618367679</c:v>
                </c:pt>
                <c:pt idx="1112">
                  <c:v>0.90406661618367679</c:v>
                </c:pt>
                <c:pt idx="1113">
                  <c:v>0.90406661618367679</c:v>
                </c:pt>
                <c:pt idx="1114">
                  <c:v>0.90406661618367679</c:v>
                </c:pt>
                <c:pt idx="1115">
                  <c:v>0.90406661618367679</c:v>
                </c:pt>
                <c:pt idx="1116">
                  <c:v>0.90394338584905054</c:v>
                </c:pt>
                <c:pt idx="1117">
                  <c:v>0.90394338584905054</c:v>
                </c:pt>
                <c:pt idx="1118">
                  <c:v>0.90394338584905054</c:v>
                </c:pt>
                <c:pt idx="1119">
                  <c:v>0.90389090905562364</c:v>
                </c:pt>
                <c:pt idx="1120">
                  <c:v>0.90394338584905054</c:v>
                </c:pt>
                <c:pt idx="1121">
                  <c:v>0.90389090905562364</c:v>
                </c:pt>
                <c:pt idx="1122">
                  <c:v>0.90376658619190264</c:v>
                </c:pt>
                <c:pt idx="1123">
                  <c:v>0.90376658619190264</c:v>
                </c:pt>
                <c:pt idx="1124">
                  <c:v>0.90376658619190264</c:v>
                </c:pt>
                <c:pt idx="1125">
                  <c:v>0.90376658619190264</c:v>
                </c:pt>
                <c:pt idx="1126">
                  <c:v>0.90376658619190264</c:v>
                </c:pt>
                <c:pt idx="1127">
                  <c:v>0.90376658619190264</c:v>
                </c:pt>
                <c:pt idx="1128">
                  <c:v>0.90376658619190264</c:v>
                </c:pt>
                <c:pt idx="1129">
                  <c:v>0.90389090905562364</c:v>
                </c:pt>
                <c:pt idx="1130">
                  <c:v>0.90394338584905054</c:v>
                </c:pt>
                <c:pt idx="1131">
                  <c:v>0.90394338584905054</c:v>
                </c:pt>
                <c:pt idx="1132">
                  <c:v>0.90394338584905054</c:v>
                </c:pt>
                <c:pt idx="1133">
                  <c:v>0.90406661618367679</c:v>
                </c:pt>
                <c:pt idx="1134">
                  <c:v>0.90406661618367679</c:v>
                </c:pt>
                <c:pt idx="1135">
                  <c:v>0.90406661618367679</c:v>
                </c:pt>
                <c:pt idx="1136">
                  <c:v>0.90406661618367679</c:v>
                </c:pt>
                <c:pt idx="1137">
                  <c:v>0.90406661618367679</c:v>
                </c:pt>
                <c:pt idx="1138">
                  <c:v>0.90389090905562364</c:v>
                </c:pt>
                <c:pt idx="1139">
                  <c:v>0.90362519625320614</c:v>
                </c:pt>
                <c:pt idx="1140">
                  <c:v>0.90376658619190264</c:v>
                </c:pt>
                <c:pt idx="1141">
                  <c:v>0.90376658619190264</c:v>
                </c:pt>
                <c:pt idx="1142">
                  <c:v>0.90376658619190264</c:v>
                </c:pt>
                <c:pt idx="1143">
                  <c:v>0.90362519625320614</c:v>
                </c:pt>
                <c:pt idx="1144">
                  <c:v>0.90350208621799455</c:v>
                </c:pt>
                <c:pt idx="1145">
                  <c:v>0.90350208621799455</c:v>
                </c:pt>
                <c:pt idx="1146">
                  <c:v>0.90350208621799455</c:v>
                </c:pt>
                <c:pt idx="1147">
                  <c:v>0.90350208621799455</c:v>
                </c:pt>
                <c:pt idx="1148">
                  <c:v>0.90350208621799455</c:v>
                </c:pt>
                <c:pt idx="1149">
                  <c:v>0.90350208621799455</c:v>
                </c:pt>
                <c:pt idx="1150">
                  <c:v>0.90362519625320614</c:v>
                </c:pt>
                <c:pt idx="1151">
                  <c:v>0.90362519625320614</c:v>
                </c:pt>
                <c:pt idx="1152">
                  <c:v>0.90362519625320614</c:v>
                </c:pt>
                <c:pt idx="1153">
                  <c:v>0.90376658619190264</c:v>
                </c:pt>
                <c:pt idx="1154">
                  <c:v>0.90376658619190264</c:v>
                </c:pt>
                <c:pt idx="1155">
                  <c:v>0.90376658619190264</c:v>
                </c:pt>
                <c:pt idx="1156">
                  <c:v>0.90389090905562364</c:v>
                </c:pt>
                <c:pt idx="1157">
                  <c:v>0.90389090905562364</c:v>
                </c:pt>
                <c:pt idx="1158">
                  <c:v>0.90389090905562364</c:v>
                </c:pt>
                <c:pt idx="1159">
                  <c:v>0.90406661618367679</c:v>
                </c:pt>
                <c:pt idx="1160">
                  <c:v>0.90406661618367679</c:v>
                </c:pt>
                <c:pt idx="1161">
                  <c:v>0.90419102161151799</c:v>
                </c:pt>
                <c:pt idx="1162">
                  <c:v>0.90433258868853972</c:v>
                </c:pt>
                <c:pt idx="1163">
                  <c:v>0.90445592516962181</c:v>
                </c:pt>
                <c:pt idx="1164">
                  <c:v>0.90459757521595552</c:v>
                </c:pt>
                <c:pt idx="1165">
                  <c:v>0.90477470017947681</c:v>
                </c:pt>
                <c:pt idx="1166">
                  <c:v>0.90489815729212131</c:v>
                </c:pt>
                <c:pt idx="1167">
                  <c:v>0.90489815729212131</c:v>
                </c:pt>
                <c:pt idx="1168">
                  <c:v>0.90503994590225545</c:v>
                </c:pt>
                <c:pt idx="1169">
                  <c:v>0.90516347541636388</c:v>
                </c:pt>
                <c:pt idx="1170">
                  <c:v>0.90516347541636388</c:v>
                </c:pt>
                <c:pt idx="1171">
                  <c:v>0.90521610007974862</c:v>
                </c:pt>
                <c:pt idx="1172">
                  <c:v>0.9053408220833995</c:v>
                </c:pt>
                <c:pt idx="1173">
                  <c:v>0.90530534719066802</c:v>
                </c:pt>
                <c:pt idx="1174">
                  <c:v>0.9053408220833995</c:v>
                </c:pt>
                <c:pt idx="1175">
                  <c:v>0.9053408220833995</c:v>
                </c:pt>
                <c:pt idx="1176">
                  <c:v>0.9053408220833995</c:v>
                </c:pt>
                <c:pt idx="1177">
                  <c:v>0.9053408220833995</c:v>
                </c:pt>
                <c:pt idx="1178">
                  <c:v>0.9053408220833995</c:v>
                </c:pt>
                <c:pt idx="1179">
                  <c:v>0.90530534719066802</c:v>
                </c:pt>
                <c:pt idx="1180">
                  <c:v>0.9053408220833995</c:v>
                </c:pt>
                <c:pt idx="1181">
                  <c:v>0.90530534719066802</c:v>
                </c:pt>
                <c:pt idx="1182">
                  <c:v>0.90530534719066802</c:v>
                </c:pt>
                <c:pt idx="1183">
                  <c:v>0.9053408220833995</c:v>
                </c:pt>
                <c:pt idx="1184">
                  <c:v>0.9053408220833995</c:v>
                </c:pt>
                <c:pt idx="1185">
                  <c:v>0.9053408220833995</c:v>
                </c:pt>
                <c:pt idx="1186">
                  <c:v>0.9053408220833995</c:v>
                </c:pt>
                <c:pt idx="1187">
                  <c:v>0.90530534719066802</c:v>
                </c:pt>
                <c:pt idx="1188">
                  <c:v>0.9053408220833995</c:v>
                </c:pt>
                <c:pt idx="1189">
                  <c:v>0.9053408220833995</c:v>
                </c:pt>
                <c:pt idx="1190">
                  <c:v>0.9053408220833995</c:v>
                </c:pt>
                <c:pt idx="1191">
                  <c:v>0.90521610007974862</c:v>
                </c:pt>
                <c:pt idx="1192">
                  <c:v>0.90503994590225545</c:v>
                </c:pt>
                <c:pt idx="1193">
                  <c:v>0.90503994590225545</c:v>
                </c:pt>
                <c:pt idx="1194">
                  <c:v>0.90503994590225545</c:v>
                </c:pt>
                <c:pt idx="1195">
                  <c:v>0.90477470017947681</c:v>
                </c:pt>
                <c:pt idx="1196">
                  <c:v>0.90463299466040892</c:v>
                </c:pt>
                <c:pt idx="1197">
                  <c:v>0.90445592516962181</c:v>
                </c:pt>
                <c:pt idx="1198">
                  <c:v>0.90433258868853972</c:v>
                </c:pt>
                <c:pt idx="1199">
                  <c:v>0.90419102161151799</c:v>
                </c:pt>
                <c:pt idx="1200">
                  <c:v>0.90406661618367679</c:v>
                </c:pt>
                <c:pt idx="1201">
                  <c:v>0.90406661618367679</c:v>
                </c:pt>
                <c:pt idx="1202">
                  <c:v>0.90389090905562364</c:v>
                </c:pt>
                <c:pt idx="1203">
                  <c:v>0.90389090905562364</c:v>
                </c:pt>
                <c:pt idx="1204">
                  <c:v>0.90389090905562364</c:v>
                </c:pt>
                <c:pt idx="1205">
                  <c:v>0.90389090905562364</c:v>
                </c:pt>
                <c:pt idx="1206">
                  <c:v>0.90389090905562364</c:v>
                </c:pt>
                <c:pt idx="1207">
                  <c:v>0.90389090905562364</c:v>
                </c:pt>
                <c:pt idx="1208">
                  <c:v>0.90394338584905054</c:v>
                </c:pt>
                <c:pt idx="1209">
                  <c:v>0.90389090905562364</c:v>
                </c:pt>
                <c:pt idx="1210">
                  <c:v>0.90389090905562364</c:v>
                </c:pt>
                <c:pt idx="1211">
                  <c:v>0.90394338584905054</c:v>
                </c:pt>
                <c:pt idx="1212">
                  <c:v>0.90389090905562364</c:v>
                </c:pt>
                <c:pt idx="1213">
                  <c:v>0.90394338584905054</c:v>
                </c:pt>
                <c:pt idx="1214">
                  <c:v>0.90362519625320614</c:v>
                </c:pt>
                <c:pt idx="1215">
                  <c:v>0.90362519625320614</c:v>
                </c:pt>
                <c:pt idx="1216">
                  <c:v>0.90362519625320614</c:v>
                </c:pt>
                <c:pt idx="1217">
                  <c:v>0.90362519625320614</c:v>
                </c:pt>
                <c:pt idx="1218">
                  <c:v>0.90350208621799455</c:v>
                </c:pt>
                <c:pt idx="1219">
                  <c:v>0.90336077902021716</c:v>
                </c:pt>
                <c:pt idx="1220">
                  <c:v>0.90336077902021716</c:v>
                </c:pt>
                <c:pt idx="1221">
                  <c:v>0.90336077902021716</c:v>
                </c:pt>
                <c:pt idx="1222">
                  <c:v>0.90350208621799455</c:v>
                </c:pt>
                <c:pt idx="1223">
                  <c:v>0.90350208621799455</c:v>
                </c:pt>
                <c:pt idx="1224">
                  <c:v>0.90350208621799455</c:v>
                </c:pt>
                <c:pt idx="1225">
                  <c:v>0.90350208621799455</c:v>
                </c:pt>
                <c:pt idx="1226">
                  <c:v>0.90350208621799455</c:v>
                </c:pt>
                <c:pt idx="1227">
                  <c:v>0.90362519625320614</c:v>
                </c:pt>
                <c:pt idx="1228">
                  <c:v>0.90362519625320614</c:v>
                </c:pt>
                <c:pt idx="1229">
                  <c:v>0.90376658619190264</c:v>
                </c:pt>
                <c:pt idx="1230">
                  <c:v>0.90376658619190264</c:v>
                </c:pt>
                <c:pt idx="1231">
                  <c:v>0.90376658619190264</c:v>
                </c:pt>
                <c:pt idx="1232">
                  <c:v>0.90376658619190264</c:v>
                </c:pt>
                <c:pt idx="1233">
                  <c:v>0.9038019405903589</c:v>
                </c:pt>
                <c:pt idx="1234">
                  <c:v>0.90376658619190264</c:v>
                </c:pt>
                <c:pt idx="1235">
                  <c:v>0.90376658619190264</c:v>
                </c:pt>
                <c:pt idx="1236">
                  <c:v>0.90376658619190264</c:v>
                </c:pt>
                <c:pt idx="1237">
                  <c:v>0.90376658619190264</c:v>
                </c:pt>
                <c:pt idx="1238">
                  <c:v>0.90376658619190264</c:v>
                </c:pt>
                <c:pt idx="1239">
                  <c:v>0.90376658619190264</c:v>
                </c:pt>
                <c:pt idx="1240">
                  <c:v>0.90376658619190264</c:v>
                </c:pt>
                <c:pt idx="1241">
                  <c:v>0.90376658619190264</c:v>
                </c:pt>
                <c:pt idx="1242">
                  <c:v>0.90376658619190264</c:v>
                </c:pt>
                <c:pt idx="1243">
                  <c:v>0.90376658619190264</c:v>
                </c:pt>
                <c:pt idx="1244">
                  <c:v>0.90376658619190264</c:v>
                </c:pt>
                <c:pt idx="1245">
                  <c:v>0.90376658619190264</c:v>
                </c:pt>
                <c:pt idx="1246">
                  <c:v>0.90376658619190264</c:v>
                </c:pt>
                <c:pt idx="1247">
                  <c:v>0.90362519625320614</c:v>
                </c:pt>
                <c:pt idx="1248">
                  <c:v>0.90350208621799455</c:v>
                </c:pt>
                <c:pt idx="1249">
                  <c:v>0.90350208621799455</c:v>
                </c:pt>
                <c:pt idx="1250">
                  <c:v>0.90350208621799455</c:v>
                </c:pt>
                <c:pt idx="1251">
                  <c:v>0.90306121725624877</c:v>
                </c:pt>
                <c:pt idx="1252">
                  <c:v>0.90306121725624877</c:v>
                </c:pt>
                <c:pt idx="1253">
                  <c:v>0.90292004791734803</c:v>
                </c:pt>
                <c:pt idx="1254">
                  <c:v>0.90265604314161541</c:v>
                </c:pt>
                <c:pt idx="1255">
                  <c:v>0.90265604314161541</c:v>
                </c:pt>
                <c:pt idx="1256">
                  <c:v>0.90247974665201036</c:v>
                </c:pt>
                <c:pt idx="1257">
                  <c:v>0.90235694851023041</c:v>
                </c:pt>
                <c:pt idx="1258">
                  <c:v>0.90221599925525064</c:v>
                </c:pt>
                <c:pt idx="1259">
                  <c:v>0.90221599925525064</c:v>
                </c:pt>
                <c:pt idx="1260">
                  <c:v>0.90209327287298802</c:v>
                </c:pt>
                <c:pt idx="1261">
                  <c:v>0.90209327287298802</c:v>
                </c:pt>
                <c:pt idx="1262">
                  <c:v>0.90209327287298802</c:v>
                </c:pt>
                <c:pt idx="1263">
                  <c:v>0.90209327287298802</c:v>
                </c:pt>
                <c:pt idx="1264">
                  <c:v>0.90209327287298802</c:v>
                </c:pt>
                <c:pt idx="1265">
                  <c:v>0.90209327287298802</c:v>
                </c:pt>
                <c:pt idx="1266">
                  <c:v>0.90205805202290557</c:v>
                </c:pt>
                <c:pt idx="1267">
                  <c:v>0.90209327287298802</c:v>
                </c:pt>
                <c:pt idx="1268">
                  <c:v>0.90209327287298802</c:v>
                </c:pt>
                <c:pt idx="1269">
                  <c:v>0.90445592516962181</c:v>
                </c:pt>
                <c:pt idx="1270">
                  <c:v>0.90489815729212131</c:v>
                </c:pt>
                <c:pt idx="1271">
                  <c:v>0.90445592516962181</c:v>
                </c:pt>
                <c:pt idx="1272">
                  <c:v>0.9053408220833995</c:v>
                </c:pt>
                <c:pt idx="1273">
                  <c:v>0.90406661618367679</c:v>
                </c:pt>
                <c:pt idx="1274">
                  <c:v>0.90165377738184482</c:v>
                </c:pt>
                <c:pt idx="1275">
                  <c:v>0.90153120389704977</c:v>
                </c:pt>
                <c:pt idx="1276">
                  <c:v>0.90165377738184482</c:v>
                </c:pt>
                <c:pt idx="1277">
                  <c:v>0.90153120389704977</c:v>
                </c:pt>
                <c:pt idx="1278">
                  <c:v>0.90279712993313466</c:v>
                </c:pt>
                <c:pt idx="1279">
                  <c:v>0.90247974665201036</c:v>
                </c:pt>
                <c:pt idx="1280">
                  <c:v>0.90191719612116406</c:v>
                </c:pt>
                <c:pt idx="1281">
                  <c:v>0.90463299466040892</c:v>
                </c:pt>
                <c:pt idx="1282">
                  <c:v>0.90587213355412011</c:v>
                </c:pt>
                <c:pt idx="1283">
                  <c:v>0.90658190218705315</c:v>
                </c:pt>
                <c:pt idx="1284">
                  <c:v>0.90507539999783437</c:v>
                </c:pt>
                <c:pt idx="1285">
                  <c:v>0.90433258868853972</c:v>
                </c:pt>
                <c:pt idx="1286">
                  <c:v>0.90362519625320614</c:v>
                </c:pt>
                <c:pt idx="1287">
                  <c:v>0.90419102161151799</c:v>
                </c:pt>
                <c:pt idx="1288">
                  <c:v>0.90362519625320614</c:v>
                </c:pt>
                <c:pt idx="1289">
                  <c:v>0.90548274946075036</c:v>
                </c:pt>
                <c:pt idx="1290">
                  <c:v>0.90643963006035966</c:v>
                </c:pt>
                <c:pt idx="1291">
                  <c:v>0.90675980516261057</c:v>
                </c:pt>
                <c:pt idx="1292">
                  <c:v>0.90759631021746656</c:v>
                </c:pt>
                <c:pt idx="1293">
                  <c:v>0.90887933885968097</c:v>
                </c:pt>
                <c:pt idx="1294">
                  <c:v>0.90747096603941824</c:v>
                </c:pt>
                <c:pt idx="1295">
                  <c:v>0.90747096603941824</c:v>
                </c:pt>
                <c:pt idx="1296">
                  <c:v>0.90459757521595552</c:v>
                </c:pt>
                <c:pt idx="1297">
                  <c:v>0.90209327287298802</c:v>
                </c:pt>
                <c:pt idx="1298">
                  <c:v>0.90323774101804788</c:v>
                </c:pt>
                <c:pt idx="1299">
                  <c:v>0.90516347541636388</c:v>
                </c:pt>
                <c:pt idx="1300">
                  <c:v>0.90560639988980107</c:v>
                </c:pt>
                <c:pt idx="1301">
                  <c:v>0.90619190780579562</c:v>
                </c:pt>
                <c:pt idx="1302">
                  <c:v>0.90702621624898616</c:v>
                </c:pt>
                <c:pt idx="1303">
                  <c:v>0.90376658619190264</c:v>
                </c:pt>
                <c:pt idx="1304">
                  <c:v>0.90135534647243765</c:v>
                </c:pt>
                <c:pt idx="1305">
                  <c:v>0.90306121725624877</c:v>
                </c:pt>
                <c:pt idx="1306">
                  <c:v>0.90459757521595552</c:v>
                </c:pt>
                <c:pt idx="1307">
                  <c:v>0.90376658619190264</c:v>
                </c:pt>
                <c:pt idx="1308">
                  <c:v>0.90406661618367679</c:v>
                </c:pt>
                <c:pt idx="1309">
                  <c:v>0.90587213355412011</c:v>
                </c:pt>
                <c:pt idx="1310">
                  <c:v>0.90489815729212131</c:v>
                </c:pt>
                <c:pt idx="1311">
                  <c:v>0.90661747719731889</c:v>
                </c:pt>
                <c:pt idx="1312">
                  <c:v>0.90658190218705315</c:v>
                </c:pt>
                <c:pt idx="1313">
                  <c:v>0.90601422757741579</c:v>
                </c:pt>
                <c:pt idx="1314">
                  <c:v>0.90643963006035966</c:v>
                </c:pt>
                <c:pt idx="1315">
                  <c:v>0.90463299466040892</c:v>
                </c:pt>
                <c:pt idx="1316">
                  <c:v>0.90548274946075036</c:v>
                </c:pt>
                <c:pt idx="1317">
                  <c:v>0.90619190780579562</c:v>
                </c:pt>
                <c:pt idx="1318">
                  <c:v>0.90715143758677952</c:v>
                </c:pt>
                <c:pt idx="1319">
                  <c:v>0.90658190218705315</c:v>
                </c:pt>
                <c:pt idx="1320">
                  <c:v>0.90574841055345812</c:v>
                </c:pt>
                <c:pt idx="1321">
                  <c:v>0.90732841475188442</c:v>
                </c:pt>
                <c:pt idx="1322">
                  <c:v>0.90658190218705315</c:v>
                </c:pt>
                <c:pt idx="1323">
                  <c:v>0.90619190780579562</c:v>
                </c:pt>
                <c:pt idx="1324">
                  <c:v>0.90675980516261057</c:v>
                </c:pt>
                <c:pt idx="1325">
                  <c:v>0.90406661618367679</c:v>
                </c:pt>
                <c:pt idx="1326">
                  <c:v>0.90332545912686624</c:v>
                </c:pt>
                <c:pt idx="1327">
                  <c:v>0.90265604314161541</c:v>
                </c:pt>
                <c:pt idx="1328">
                  <c:v>0.90318534612012891</c:v>
                </c:pt>
                <c:pt idx="1329">
                  <c:v>0.90279712993313466</c:v>
                </c:pt>
                <c:pt idx="1330">
                  <c:v>0.90376658619190264</c:v>
                </c:pt>
                <c:pt idx="1331">
                  <c:v>0.90503994590225545</c:v>
                </c:pt>
                <c:pt idx="1332">
                  <c:v>0.90445592516962181</c:v>
                </c:pt>
                <c:pt idx="1333">
                  <c:v>0.90516347541636388</c:v>
                </c:pt>
                <c:pt idx="1334">
                  <c:v>0.90516347541636388</c:v>
                </c:pt>
                <c:pt idx="1335">
                  <c:v>0.90247974665201036</c:v>
                </c:pt>
                <c:pt idx="1336">
                  <c:v>0.90191719612116406</c:v>
                </c:pt>
                <c:pt idx="1337">
                  <c:v>0.90165377738184482</c:v>
                </c:pt>
                <c:pt idx="1338">
                  <c:v>0.90179455101093098</c:v>
                </c:pt>
                <c:pt idx="1339">
                  <c:v>0.90191719612116406</c:v>
                </c:pt>
                <c:pt idx="1340">
                  <c:v>0.90191719612116406</c:v>
                </c:pt>
                <c:pt idx="1341">
                  <c:v>0.90221599925525064</c:v>
                </c:pt>
                <c:pt idx="1342">
                  <c:v>0.90503994590225545</c:v>
                </c:pt>
                <c:pt idx="1343">
                  <c:v>0.90362519625320614</c:v>
                </c:pt>
                <c:pt idx="1344">
                  <c:v>0.90516347541636388</c:v>
                </c:pt>
                <c:pt idx="1345">
                  <c:v>0.90560639988980107</c:v>
                </c:pt>
                <c:pt idx="1346">
                  <c:v>0.90619190780579562</c:v>
                </c:pt>
                <c:pt idx="1347">
                  <c:v>0.90619190780579562</c:v>
                </c:pt>
                <c:pt idx="1348">
                  <c:v>0.90459757521595552</c:v>
                </c:pt>
                <c:pt idx="1349">
                  <c:v>0.90191719612116406</c:v>
                </c:pt>
                <c:pt idx="1350">
                  <c:v>0.9034496606482737</c:v>
                </c:pt>
                <c:pt idx="1351">
                  <c:v>0.90419102161151799</c:v>
                </c:pt>
                <c:pt idx="1352">
                  <c:v>0.90477470017947681</c:v>
                </c:pt>
                <c:pt idx="1353">
                  <c:v>0.90530534719066802</c:v>
                </c:pt>
                <c:pt idx="1354">
                  <c:v>0.90587213355412011</c:v>
                </c:pt>
                <c:pt idx="1355">
                  <c:v>0.9067070008650826</c:v>
                </c:pt>
                <c:pt idx="1356">
                  <c:v>0.90419102161151799</c:v>
                </c:pt>
                <c:pt idx="1357">
                  <c:v>0.90318534612012891</c:v>
                </c:pt>
                <c:pt idx="1358">
                  <c:v>0.90463299466040892</c:v>
                </c:pt>
                <c:pt idx="1359">
                  <c:v>0.90389090905562364</c:v>
                </c:pt>
                <c:pt idx="1360">
                  <c:v>0.90433258868853972</c:v>
                </c:pt>
                <c:pt idx="1361">
                  <c:v>0.90279712993313466</c:v>
                </c:pt>
                <c:pt idx="1362">
                  <c:v>0.90306121725624877</c:v>
                </c:pt>
                <c:pt idx="1363">
                  <c:v>0.90336077902021716</c:v>
                </c:pt>
                <c:pt idx="1364">
                  <c:v>0.90376658619190264</c:v>
                </c:pt>
                <c:pt idx="1365">
                  <c:v>0.90459757521595552</c:v>
                </c:pt>
                <c:pt idx="1366">
                  <c:v>0.90459757521595552</c:v>
                </c:pt>
                <c:pt idx="1367">
                  <c:v>0.90574841055345812</c:v>
                </c:pt>
                <c:pt idx="1368">
                  <c:v>0.90516347541636388</c:v>
                </c:pt>
                <c:pt idx="1369">
                  <c:v>0.90574841055345812</c:v>
                </c:pt>
                <c:pt idx="1370">
                  <c:v>0.90318534612012891</c:v>
                </c:pt>
                <c:pt idx="1371">
                  <c:v>0.90221599925525064</c:v>
                </c:pt>
                <c:pt idx="1372">
                  <c:v>0.90279712993313466</c:v>
                </c:pt>
                <c:pt idx="1373">
                  <c:v>0.90516347541636388</c:v>
                </c:pt>
                <c:pt idx="1374">
                  <c:v>0.9063157520056675</c:v>
                </c:pt>
                <c:pt idx="1375">
                  <c:v>0.9063157520056675</c:v>
                </c:pt>
                <c:pt idx="1376">
                  <c:v>0.90604975804873156</c:v>
                </c:pt>
                <c:pt idx="1377">
                  <c:v>0.90619190780579562</c:v>
                </c:pt>
                <c:pt idx="1378">
                  <c:v>0.90643963006035966</c:v>
                </c:pt>
                <c:pt idx="1379">
                  <c:v>0.90619190780579562</c:v>
                </c:pt>
                <c:pt idx="1380">
                  <c:v>0.90516347541636388</c:v>
                </c:pt>
                <c:pt idx="1381">
                  <c:v>0.90516347541636388</c:v>
                </c:pt>
                <c:pt idx="1382">
                  <c:v>0.90262077833367804</c:v>
                </c:pt>
                <c:pt idx="1383">
                  <c:v>0.90095170130709967</c:v>
                </c:pt>
                <c:pt idx="1384">
                  <c:v>0.90247974665201036</c:v>
                </c:pt>
                <c:pt idx="1385">
                  <c:v>0.90068884615884648</c:v>
                </c:pt>
                <c:pt idx="1386">
                  <c:v>0.89913073279394651</c:v>
                </c:pt>
                <c:pt idx="1387">
                  <c:v>0.90012739413918164</c:v>
                </c:pt>
                <c:pt idx="1388">
                  <c:v>0.90247974665201036</c:v>
                </c:pt>
                <c:pt idx="1389">
                  <c:v>0.90179455101093098</c:v>
                </c:pt>
                <c:pt idx="1390">
                  <c:v>0.90306121725624877</c:v>
                </c:pt>
                <c:pt idx="1391">
                  <c:v>0.90445592516962181</c:v>
                </c:pt>
                <c:pt idx="1392">
                  <c:v>0.90574841055345812</c:v>
                </c:pt>
                <c:pt idx="1393">
                  <c:v>0.9068838046444766</c:v>
                </c:pt>
                <c:pt idx="1394">
                  <c:v>0.90601422757741579</c:v>
                </c:pt>
                <c:pt idx="1395">
                  <c:v>0.9061380232135976</c:v>
                </c:pt>
                <c:pt idx="1396">
                  <c:v>0.90759631021746656</c:v>
                </c:pt>
                <c:pt idx="1397">
                  <c:v>0.90643963006035966</c:v>
                </c:pt>
                <c:pt idx="1398">
                  <c:v>0.90489815729212131</c:v>
                </c:pt>
                <c:pt idx="1399">
                  <c:v>0.9063157520056675</c:v>
                </c:pt>
                <c:pt idx="1400">
                  <c:v>0.9067070008650826</c:v>
                </c:pt>
                <c:pt idx="1401">
                  <c:v>0.90675980516261057</c:v>
                </c:pt>
                <c:pt idx="1402">
                  <c:v>0.90463299466040892</c:v>
                </c:pt>
                <c:pt idx="1403">
                  <c:v>0.90530534719066802</c:v>
                </c:pt>
                <c:pt idx="1404">
                  <c:v>0.9053408220833995</c:v>
                </c:pt>
                <c:pt idx="1405">
                  <c:v>0.90292004791734803</c:v>
                </c:pt>
                <c:pt idx="1406">
                  <c:v>0.90205805202290557</c:v>
                </c:pt>
                <c:pt idx="1407">
                  <c:v>0.90332545912686624</c:v>
                </c:pt>
                <c:pt idx="1408">
                  <c:v>0.90459757521595552</c:v>
                </c:pt>
                <c:pt idx="1409">
                  <c:v>0.90332545912686624</c:v>
                </c:pt>
                <c:pt idx="1410">
                  <c:v>0.90221599925525064</c:v>
                </c:pt>
                <c:pt idx="1411">
                  <c:v>0.90109225577662788</c:v>
                </c:pt>
                <c:pt idx="1412">
                  <c:v>0.90153120389704977</c:v>
                </c:pt>
                <c:pt idx="1413">
                  <c:v>0.90350208621799455</c:v>
                </c:pt>
                <c:pt idx="1414">
                  <c:v>0.90336077902021716</c:v>
                </c:pt>
                <c:pt idx="1415">
                  <c:v>0.9034496606482737</c:v>
                </c:pt>
                <c:pt idx="1416">
                  <c:v>0.90516347541636388</c:v>
                </c:pt>
                <c:pt idx="1417">
                  <c:v>0.90350208621799455</c:v>
                </c:pt>
                <c:pt idx="1418">
                  <c:v>0.90604975804873156</c:v>
                </c:pt>
                <c:pt idx="1419">
                  <c:v>0.9063157520056675</c:v>
                </c:pt>
                <c:pt idx="1420">
                  <c:v>0.90658190218705315</c:v>
                </c:pt>
                <c:pt idx="1421">
                  <c:v>0.90732841475188442</c:v>
                </c:pt>
                <c:pt idx="1422">
                  <c:v>0.90419102161151799</c:v>
                </c:pt>
                <c:pt idx="1423">
                  <c:v>0.90503994590225545</c:v>
                </c:pt>
                <c:pt idx="1424">
                  <c:v>0.90675980516261057</c:v>
                </c:pt>
                <c:pt idx="1425">
                  <c:v>0.9063157520056675</c:v>
                </c:pt>
                <c:pt idx="1426">
                  <c:v>0.90702621624898616</c:v>
                </c:pt>
                <c:pt idx="1427">
                  <c:v>0.90445592516962181</c:v>
                </c:pt>
                <c:pt idx="1428">
                  <c:v>0.90389090905562364</c:v>
                </c:pt>
                <c:pt idx="1429">
                  <c:v>0.90477470017947681</c:v>
                </c:pt>
                <c:pt idx="1430">
                  <c:v>0.90489815729212131</c:v>
                </c:pt>
                <c:pt idx="1431">
                  <c:v>0.90394338584905054</c:v>
                </c:pt>
                <c:pt idx="1432">
                  <c:v>0.90209327287298802</c:v>
                </c:pt>
                <c:pt idx="1433">
                  <c:v>0.90350208621799455</c:v>
                </c:pt>
                <c:pt idx="1434">
                  <c:v>0.90389090905562364</c:v>
                </c:pt>
                <c:pt idx="1435">
                  <c:v>0.90433258868853972</c:v>
                </c:pt>
                <c:pt idx="1436">
                  <c:v>0.90560639988980107</c:v>
                </c:pt>
                <c:pt idx="1437">
                  <c:v>0.90548274946075036</c:v>
                </c:pt>
                <c:pt idx="1438">
                  <c:v>0.90318534612012891</c:v>
                </c:pt>
                <c:pt idx="1439">
                  <c:v>0.90406661618367679</c:v>
                </c:pt>
                <c:pt idx="1440">
                  <c:v>0.90433258868853972</c:v>
                </c:pt>
                <c:pt idx="1441">
                  <c:v>0.90463299466040892</c:v>
                </c:pt>
                <c:pt idx="1442">
                  <c:v>0.90574841055345812</c:v>
                </c:pt>
                <c:pt idx="1443">
                  <c:v>0.90715143758677952</c:v>
                </c:pt>
                <c:pt idx="1444">
                  <c:v>0.90747096603941824</c:v>
                </c:pt>
                <c:pt idx="1445">
                  <c:v>0.90604975804873156</c:v>
                </c:pt>
                <c:pt idx="1446">
                  <c:v>0.90318534612012891</c:v>
                </c:pt>
                <c:pt idx="1447">
                  <c:v>0.90109225577662788</c:v>
                </c:pt>
                <c:pt idx="1448">
                  <c:v>0.90012739413918164</c:v>
                </c:pt>
                <c:pt idx="1449">
                  <c:v>0.90025071772998244</c:v>
                </c:pt>
                <c:pt idx="1450">
                  <c:v>0.89968981162951855</c:v>
                </c:pt>
                <c:pt idx="1451">
                  <c:v>0.89956777150168099</c:v>
                </c:pt>
                <c:pt idx="1452">
                  <c:v>0.90209327287298802</c:v>
                </c:pt>
                <c:pt idx="1453">
                  <c:v>0.90306121725624877</c:v>
                </c:pt>
                <c:pt idx="1454">
                  <c:v>0.90350208621799455</c:v>
                </c:pt>
                <c:pt idx="1455">
                  <c:v>0.90489815729212131</c:v>
                </c:pt>
                <c:pt idx="1456">
                  <c:v>0.90433258868853972</c:v>
                </c:pt>
                <c:pt idx="1457">
                  <c:v>0.90503994590225545</c:v>
                </c:pt>
                <c:pt idx="1458">
                  <c:v>0.90433258868853972</c:v>
                </c:pt>
                <c:pt idx="1459">
                  <c:v>0.90459757521595552</c:v>
                </c:pt>
                <c:pt idx="1460">
                  <c:v>0.90574841055345812</c:v>
                </c:pt>
                <c:pt idx="1461">
                  <c:v>0.90759631021746656</c:v>
                </c:pt>
                <c:pt idx="1462">
                  <c:v>0.90773779523721176</c:v>
                </c:pt>
                <c:pt idx="1463">
                  <c:v>0.9068838046444766</c:v>
                </c:pt>
                <c:pt idx="1464">
                  <c:v>0.90463299466040892</c:v>
                </c:pt>
                <c:pt idx="1465">
                  <c:v>0.90247974665201036</c:v>
                </c:pt>
                <c:pt idx="1466">
                  <c:v>0.90165377738184482</c:v>
                </c:pt>
                <c:pt idx="1467">
                  <c:v>0.90095170130709967</c:v>
                </c:pt>
                <c:pt idx="1468">
                  <c:v>0.90109225577662788</c:v>
                </c:pt>
                <c:pt idx="1469">
                  <c:v>0.90109225577662788</c:v>
                </c:pt>
                <c:pt idx="1470">
                  <c:v>0.90279712993313466</c:v>
                </c:pt>
                <c:pt idx="1471">
                  <c:v>0.90548274946075036</c:v>
                </c:pt>
                <c:pt idx="1472">
                  <c:v>0.90477470017947681</c:v>
                </c:pt>
                <c:pt idx="1473">
                  <c:v>0.90362519625320614</c:v>
                </c:pt>
                <c:pt idx="1474">
                  <c:v>0.90560639988980107</c:v>
                </c:pt>
                <c:pt idx="1475">
                  <c:v>0.90548274946075036</c:v>
                </c:pt>
                <c:pt idx="1476">
                  <c:v>0.90516347541636388</c:v>
                </c:pt>
                <c:pt idx="1477">
                  <c:v>0.90643963006035966</c:v>
                </c:pt>
                <c:pt idx="1478">
                  <c:v>0.9068838046444766</c:v>
                </c:pt>
                <c:pt idx="1479">
                  <c:v>0.90786321314261009</c:v>
                </c:pt>
                <c:pt idx="1480">
                  <c:v>0.90619190780579562</c:v>
                </c:pt>
                <c:pt idx="1481">
                  <c:v>0.9068838046444766</c:v>
                </c:pt>
                <c:pt idx="1482">
                  <c:v>0.90675980516261057</c:v>
                </c:pt>
                <c:pt idx="1483">
                  <c:v>0.90715143758677952</c:v>
                </c:pt>
                <c:pt idx="1484">
                  <c:v>0.90759631021746656</c:v>
                </c:pt>
                <c:pt idx="1485">
                  <c:v>0.90548274946075036</c:v>
                </c:pt>
                <c:pt idx="1486">
                  <c:v>0.90619190780579562</c:v>
                </c:pt>
                <c:pt idx="1487">
                  <c:v>0.90861183822611391</c:v>
                </c:pt>
                <c:pt idx="1488">
                  <c:v>0.90715143758677952</c:v>
                </c:pt>
                <c:pt idx="1489">
                  <c:v>0.90477470017947681</c:v>
                </c:pt>
                <c:pt idx="1490">
                  <c:v>0.90604975804873156</c:v>
                </c:pt>
                <c:pt idx="1491">
                  <c:v>0.90720429366422006</c:v>
                </c:pt>
                <c:pt idx="1492">
                  <c:v>0.90875479311056628</c:v>
                </c:pt>
                <c:pt idx="1493">
                  <c:v>0.9084332078556796</c:v>
                </c:pt>
                <c:pt idx="1494">
                  <c:v>0.9084332078556796</c:v>
                </c:pt>
                <c:pt idx="1495">
                  <c:v>0.91043441681864978</c:v>
                </c:pt>
                <c:pt idx="1496">
                  <c:v>0.90946908795273818</c:v>
                </c:pt>
                <c:pt idx="1497">
                  <c:v>0.90973709365751587</c:v>
                </c:pt>
                <c:pt idx="1498">
                  <c:v>0.90604975804873156</c:v>
                </c:pt>
                <c:pt idx="1499">
                  <c:v>0.90587213355412011</c:v>
                </c:pt>
                <c:pt idx="1500">
                  <c:v>0.9068838046444766</c:v>
                </c:pt>
                <c:pt idx="1501">
                  <c:v>0.90661747719731889</c:v>
                </c:pt>
                <c:pt idx="1502">
                  <c:v>0.90759631021746656</c:v>
                </c:pt>
                <c:pt idx="1503">
                  <c:v>0.90715143758677952</c:v>
                </c:pt>
                <c:pt idx="1504">
                  <c:v>0.90702621624898616</c:v>
                </c:pt>
                <c:pt idx="1505">
                  <c:v>0.90643963006035966</c:v>
                </c:pt>
                <c:pt idx="1506">
                  <c:v>0.90548274946075036</c:v>
                </c:pt>
                <c:pt idx="1507">
                  <c:v>0.90445592516962181</c:v>
                </c:pt>
                <c:pt idx="1508">
                  <c:v>0.90191719612116406</c:v>
                </c:pt>
                <c:pt idx="1509">
                  <c:v>0.90051331717818606</c:v>
                </c:pt>
                <c:pt idx="1510">
                  <c:v>0.90153120389704977</c:v>
                </c:pt>
                <c:pt idx="1511">
                  <c:v>0.90095170130709967</c:v>
                </c:pt>
                <c:pt idx="1512">
                  <c:v>0.90247974665201036</c:v>
                </c:pt>
                <c:pt idx="1513">
                  <c:v>0.90350208621799455</c:v>
                </c:pt>
                <c:pt idx="1514">
                  <c:v>0.90362519625320614</c:v>
                </c:pt>
                <c:pt idx="1515">
                  <c:v>0.90318534612012891</c:v>
                </c:pt>
                <c:pt idx="1516">
                  <c:v>0.90362519625320614</c:v>
                </c:pt>
                <c:pt idx="1517">
                  <c:v>0.90419102161151799</c:v>
                </c:pt>
                <c:pt idx="1518">
                  <c:v>0.90433258868853972</c:v>
                </c:pt>
                <c:pt idx="1519">
                  <c:v>0.90262077833367804</c:v>
                </c:pt>
                <c:pt idx="1520">
                  <c:v>0.90292004791734803</c:v>
                </c:pt>
                <c:pt idx="1521">
                  <c:v>0.90463299466040892</c:v>
                </c:pt>
                <c:pt idx="1522">
                  <c:v>0.90587213355412011</c:v>
                </c:pt>
                <c:pt idx="1523">
                  <c:v>0.90548274946075036</c:v>
                </c:pt>
                <c:pt idx="1524">
                  <c:v>0.90592598652711831</c:v>
                </c:pt>
                <c:pt idx="1525">
                  <c:v>0.90875479311056628</c:v>
                </c:pt>
                <c:pt idx="1526">
                  <c:v>0.9068482087305606</c:v>
                </c:pt>
                <c:pt idx="1527">
                  <c:v>0.90587213355412011</c:v>
                </c:pt>
                <c:pt idx="1528">
                  <c:v>0.90445592516962181</c:v>
                </c:pt>
                <c:pt idx="1529">
                  <c:v>0.90530534719066802</c:v>
                </c:pt>
                <c:pt idx="1530">
                  <c:v>0.90489815729212131</c:v>
                </c:pt>
                <c:pt idx="1531">
                  <c:v>0.90560639988980107</c:v>
                </c:pt>
                <c:pt idx="1532">
                  <c:v>0.90574841055345812</c:v>
                </c:pt>
                <c:pt idx="1533">
                  <c:v>0.90560639988980107</c:v>
                </c:pt>
                <c:pt idx="1534">
                  <c:v>0.90489815729212131</c:v>
                </c:pt>
                <c:pt idx="1535">
                  <c:v>0.90675980516261057</c:v>
                </c:pt>
                <c:pt idx="1536">
                  <c:v>0.90459757521595552</c:v>
                </c:pt>
                <c:pt idx="1537">
                  <c:v>0.90604975804873156</c:v>
                </c:pt>
                <c:pt idx="1538">
                  <c:v>0.90619190780579562</c:v>
                </c:pt>
                <c:pt idx="1539">
                  <c:v>0.9063157520056675</c:v>
                </c:pt>
                <c:pt idx="1540">
                  <c:v>0.90574841055345812</c:v>
                </c:pt>
                <c:pt idx="1541">
                  <c:v>0.90459757521595552</c:v>
                </c:pt>
                <c:pt idx="1542">
                  <c:v>0.90306121725624877</c:v>
                </c:pt>
                <c:pt idx="1543">
                  <c:v>0.90306121725624877</c:v>
                </c:pt>
                <c:pt idx="1544">
                  <c:v>0.90362519625320614</c:v>
                </c:pt>
                <c:pt idx="1545">
                  <c:v>0.90419102161151799</c:v>
                </c:pt>
                <c:pt idx="1546">
                  <c:v>0.90389090905562364</c:v>
                </c:pt>
                <c:pt idx="1547">
                  <c:v>0.90376658619190264</c:v>
                </c:pt>
                <c:pt idx="1548">
                  <c:v>0.90389090905562364</c:v>
                </c:pt>
                <c:pt idx="1549">
                  <c:v>0.90205805202290557</c:v>
                </c:pt>
                <c:pt idx="1550">
                  <c:v>0.90247974665201036</c:v>
                </c:pt>
                <c:pt idx="1551">
                  <c:v>0.90376658619190264</c:v>
                </c:pt>
                <c:pt idx="1552">
                  <c:v>0.90205805202290557</c:v>
                </c:pt>
                <c:pt idx="1553">
                  <c:v>0.90039105355134341</c:v>
                </c:pt>
                <c:pt idx="1554">
                  <c:v>0.89968981162951855</c:v>
                </c:pt>
                <c:pt idx="1555">
                  <c:v>0.89869411853468162</c:v>
                </c:pt>
                <c:pt idx="1556">
                  <c:v>0.89703951854021502</c:v>
                </c:pt>
                <c:pt idx="1557">
                  <c:v>0.89717885491239469</c:v>
                </c:pt>
                <c:pt idx="1558">
                  <c:v>0.89799664221140141</c:v>
                </c:pt>
                <c:pt idx="1559">
                  <c:v>0.89717885491239469</c:v>
                </c:pt>
                <c:pt idx="1560">
                  <c:v>0.89634460712918318</c:v>
                </c:pt>
                <c:pt idx="1561">
                  <c:v>0.89703951854021502</c:v>
                </c:pt>
                <c:pt idx="1562">
                  <c:v>0.89843257885680483</c:v>
                </c:pt>
                <c:pt idx="1563">
                  <c:v>0.89968981162951855</c:v>
                </c:pt>
                <c:pt idx="1564">
                  <c:v>0.89899078953672251</c:v>
                </c:pt>
                <c:pt idx="1565">
                  <c:v>0.89730024767101602</c:v>
                </c:pt>
                <c:pt idx="1566">
                  <c:v>0.89913073279394651</c:v>
                </c:pt>
                <c:pt idx="1567">
                  <c:v>0.89995321471888556</c:v>
                </c:pt>
                <c:pt idx="1568">
                  <c:v>0.90025071772998244</c:v>
                </c:pt>
                <c:pt idx="1569">
                  <c:v>0.90130203551807919</c:v>
                </c:pt>
                <c:pt idx="1570">
                  <c:v>0.90205805202290557</c:v>
                </c:pt>
                <c:pt idx="1571">
                  <c:v>0.90235694851023041</c:v>
                </c:pt>
                <c:pt idx="1572">
                  <c:v>0.90179455101093098</c:v>
                </c:pt>
                <c:pt idx="1573">
                  <c:v>0.90209327287298802</c:v>
                </c:pt>
                <c:pt idx="1574">
                  <c:v>0.90082931861963511</c:v>
                </c:pt>
                <c:pt idx="1575">
                  <c:v>0.90012739413918164</c:v>
                </c:pt>
                <c:pt idx="1576">
                  <c:v>0.90039105355134341</c:v>
                </c:pt>
                <c:pt idx="1577">
                  <c:v>0.90039105355134341</c:v>
                </c:pt>
                <c:pt idx="1578">
                  <c:v>0.90012739413918164</c:v>
                </c:pt>
                <c:pt idx="1579">
                  <c:v>0.90165377738184482</c:v>
                </c:pt>
                <c:pt idx="1580">
                  <c:v>0.90191719612116406</c:v>
                </c:pt>
                <c:pt idx="1581">
                  <c:v>0.90433258868853972</c:v>
                </c:pt>
                <c:pt idx="1582">
                  <c:v>0.90516347541636388</c:v>
                </c:pt>
                <c:pt idx="1583">
                  <c:v>0.90503994590225545</c:v>
                </c:pt>
                <c:pt idx="1584">
                  <c:v>0.90459757521595552</c:v>
                </c:pt>
                <c:pt idx="1585">
                  <c:v>0.90516347541636388</c:v>
                </c:pt>
                <c:pt idx="1586">
                  <c:v>0.90548274946075036</c:v>
                </c:pt>
                <c:pt idx="1587">
                  <c:v>0.90601422757741579</c:v>
                </c:pt>
                <c:pt idx="1588">
                  <c:v>0.90643963006035966</c:v>
                </c:pt>
                <c:pt idx="1589">
                  <c:v>0.90619190780579562</c:v>
                </c:pt>
                <c:pt idx="1590">
                  <c:v>0.90389090905562364</c:v>
                </c:pt>
                <c:pt idx="1591">
                  <c:v>0.90463299466040892</c:v>
                </c:pt>
                <c:pt idx="1592">
                  <c:v>0.90516347541636388</c:v>
                </c:pt>
                <c:pt idx="1593">
                  <c:v>0.90477470017947681</c:v>
                </c:pt>
                <c:pt idx="1594">
                  <c:v>0.90786321314261009</c:v>
                </c:pt>
                <c:pt idx="1595">
                  <c:v>0.90503994590225545</c:v>
                </c:pt>
                <c:pt idx="1596">
                  <c:v>0.90262077833367804</c:v>
                </c:pt>
                <c:pt idx="1597">
                  <c:v>0.90433258868853972</c:v>
                </c:pt>
                <c:pt idx="1598">
                  <c:v>0.90292004791734803</c:v>
                </c:pt>
                <c:pt idx="1599">
                  <c:v>0.90109225577662788</c:v>
                </c:pt>
                <c:pt idx="1600">
                  <c:v>0.90209327287298802</c:v>
                </c:pt>
                <c:pt idx="1601">
                  <c:v>0.90221599925525064</c:v>
                </c:pt>
                <c:pt idx="1602">
                  <c:v>0.90279712993313466</c:v>
                </c:pt>
                <c:pt idx="1603">
                  <c:v>0.90292004791734803</c:v>
                </c:pt>
                <c:pt idx="1604">
                  <c:v>0.90406661618367679</c:v>
                </c:pt>
                <c:pt idx="1605">
                  <c:v>0.90477470017947681</c:v>
                </c:pt>
                <c:pt idx="1606">
                  <c:v>0.90503994590225545</c:v>
                </c:pt>
                <c:pt idx="1607">
                  <c:v>0.90503994590225545</c:v>
                </c:pt>
                <c:pt idx="1608">
                  <c:v>0.90675980516261057</c:v>
                </c:pt>
                <c:pt idx="1609">
                  <c:v>0.9053408220833995</c:v>
                </c:pt>
                <c:pt idx="1610">
                  <c:v>0.90235694851023041</c:v>
                </c:pt>
                <c:pt idx="1611">
                  <c:v>0.90350208621799455</c:v>
                </c:pt>
                <c:pt idx="1612">
                  <c:v>0.90279712993313466</c:v>
                </c:pt>
                <c:pt idx="1613">
                  <c:v>0.90362519625320614</c:v>
                </c:pt>
                <c:pt idx="1614">
                  <c:v>0.90279712993313466</c:v>
                </c:pt>
                <c:pt idx="1615">
                  <c:v>0.90433258868853972</c:v>
                </c:pt>
                <c:pt idx="1616">
                  <c:v>0.90530534719066802</c:v>
                </c:pt>
                <c:pt idx="1617">
                  <c:v>0.90530534719066802</c:v>
                </c:pt>
                <c:pt idx="1618">
                  <c:v>0.90306121725624877</c:v>
                </c:pt>
                <c:pt idx="1619">
                  <c:v>0.90247974665201036</c:v>
                </c:pt>
                <c:pt idx="1620">
                  <c:v>0.90121470992233332</c:v>
                </c:pt>
                <c:pt idx="1621">
                  <c:v>0.90039105355134341</c:v>
                </c:pt>
                <c:pt idx="1622">
                  <c:v>0.90051331717818606</c:v>
                </c:pt>
                <c:pt idx="1623">
                  <c:v>0.89956777150168099</c:v>
                </c:pt>
                <c:pt idx="1624">
                  <c:v>0.90051331717818606</c:v>
                </c:pt>
                <c:pt idx="1625">
                  <c:v>0.90279712993313466</c:v>
                </c:pt>
                <c:pt idx="1626">
                  <c:v>0.90336077902021716</c:v>
                </c:pt>
                <c:pt idx="1627">
                  <c:v>0.90336077902021716</c:v>
                </c:pt>
                <c:pt idx="1628">
                  <c:v>0.90336077902021716</c:v>
                </c:pt>
                <c:pt idx="1629">
                  <c:v>0.90548274946075036</c:v>
                </c:pt>
                <c:pt idx="1630">
                  <c:v>0.90773779523721176</c:v>
                </c:pt>
                <c:pt idx="1631">
                  <c:v>0.90715143758677952</c:v>
                </c:pt>
                <c:pt idx="1632">
                  <c:v>0.90759631021746656</c:v>
                </c:pt>
                <c:pt idx="1633">
                  <c:v>0.90830878433682705</c:v>
                </c:pt>
                <c:pt idx="1634">
                  <c:v>0.90818324330174438</c:v>
                </c:pt>
                <c:pt idx="1635">
                  <c:v>0.90516347541636388</c:v>
                </c:pt>
                <c:pt idx="1636">
                  <c:v>0.90560639988980107</c:v>
                </c:pt>
                <c:pt idx="1637">
                  <c:v>0.90459757521595552</c:v>
                </c:pt>
                <c:pt idx="1638">
                  <c:v>0.9053408220833995</c:v>
                </c:pt>
                <c:pt idx="1639">
                  <c:v>0.90592598652711831</c:v>
                </c:pt>
                <c:pt idx="1640">
                  <c:v>0.90406661618367679</c:v>
                </c:pt>
                <c:pt idx="1641">
                  <c:v>0.90406661618367679</c:v>
                </c:pt>
                <c:pt idx="1642">
                  <c:v>0.90403124107574195</c:v>
                </c:pt>
                <c:pt idx="1643">
                  <c:v>0.90477470017947681</c:v>
                </c:pt>
                <c:pt idx="1644">
                  <c:v>0.90604975804873156</c:v>
                </c:pt>
                <c:pt idx="1645">
                  <c:v>0.90601422757741579</c:v>
                </c:pt>
                <c:pt idx="1646">
                  <c:v>0.90362519625320614</c:v>
                </c:pt>
                <c:pt idx="1647">
                  <c:v>0.90121470992233332</c:v>
                </c:pt>
                <c:pt idx="1648">
                  <c:v>0.90179455101093098</c:v>
                </c:pt>
                <c:pt idx="1649">
                  <c:v>0.90587213355412011</c:v>
                </c:pt>
                <c:pt idx="1650">
                  <c:v>0.90587213355412011</c:v>
                </c:pt>
                <c:pt idx="1651">
                  <c:v>0.90619190780579562</c:v>
                </c:pt>
                <c:pt idx="1652">
                  <c:v>0.90604975804873156</c:v>
                </c:pt>
                <c:pt idx="1653">
                  <c:v>0.90389090905562364</c:v>
                </c:pt>
                <c:pt idx="1654">
                  <c:v>0.90350208621799455</c:v>
                </c:pt>
                <c:pt idx="1655">
                  <c:v>0.90221599925525064</c:v>
                </c:pt>
                <c:pt idx="1656">
                  <c:v>0.90209327287298802</c:v>
                </c:pt>
                <c:pt idx="1657">
                  <c:v>0.90209327287298802</c:v>
                </c:pt>
                <c:pt idx="1658">
                  <c:v>0.90082931861963511</c:v>
                </c:pt>
                <c:pt idx="1659">
                  <c:v>0.90191719612116406</c:v>
                </c:pt>
                <c:pt idx="1660">
                  <c:v>0.90292004791734803</c:v>
                </c:pt>
                <c:pt idx="1661">
                  <c:v>0.90419102161151799</c:v>
                </c:pt>
                <c:pt idx="1662">
                  <c:v>0.90306121725624877</c:v>
                </c:pt>
                <c:pt idx="1663">
                  <c:v>0.90530534719066802</c:v>
                </c:pt>
                <c:pt idx="1664">
                  <c:v>0.90521610007974862</c:v>
                </c:pt>
                <c:pt idx="1665">
                  <c:v>0.90516347541636388</c:v>
                </c:pt>
                <c:pt idx="1666">
                  <c:v>0.90362519625320614</c:v>
                </c:pt>
                <c:pt idx="1667">
                  <c:v>0.90376658619190264</c:v>
                </c:pt>
                <c:pt idx="1668">
                  <c:v>0.90362519625320614</c:v>
                </c:pt>
                <c:pt idx="1669">
                  <c:v>0.90389090905562364</c:v>
                </c:pt>
                <c:pt idx="1670">
                  <c:v>0.90350208621799455</c:v>
                </c:pt>
                <c:pt idx="1671">
                  <c:v>0.90376658619190264</c:v>
                </c:pt>
                <c:pt idx="1672">
                  <c:v>0.90362519625320614</c:v>
                </c:pt>
                <c:pt idx="1673">
                  <c:v>0.90318534612012891</c:v>
                </c:pt>
                <c:pt idx="1674">
                  <c:v>0.90433258868853972</c:v>
                </c:pt>
                <c:pt idx="1675">
                  <c:v>0.90376658619190264</c:v>
                </c:pt>
                <c:pt idx="1676">
                  <c:v>0.90292004791734803</c:v>
                </c:pt>
                <c:pt idx="1677">
                  <c:v>0.90336077902021716</c:v>
                </c:pt>
                <c:pt idx="1678">
                  <c:v>0.90306121725624877</c:v>
                </c:pt>
                <c:pt idx="1679">
                  <c:v>0.90419102161151799</c:v>
                </c:pt>
                <c:pt idx="1680">
                  <c:v>0.90619190780579562</c:v>
                </c:pt>
                <c:pt idx="1681">
                  <c:v>0.90503994590225545</c:v>
                </c:pt>
                <c:pt idx="1682">
                  <c:v>0.90521610007974862</c:v>
                </c:pt>
                <c:pt idx="1683">
                  <c:v>0.90548274946075036</c:v>
                </c:pt>
                <c:pt idx="1684">
                  <c:v>0.90587213355412011</c:v>
                </c:pt>
                <c:pt idx="1685">
                  <c:v>0.90548274946075036</c:v>
                </c:pt>
                <c:pt idx="1686">
                  <c:v>0.90445592516962181</c:v>
                </c:pt>
                <c:pt idx="1687">
                  <c:v>0.90445592516962181</c:v>
                </c:pt>
                <c:pt idx="1688">
                  <c:v>0.90445592516962181</c:v>
                </c:pt>
                <c:pt idx="1689">
                  <c:v>0.9063157520056675</c:v>
                </c:pt>
                <c:pt idx="1690">
                  <c:v>0.9063157520056675</c:v>
                </c:pt>
                <c:pt idx="1691">
                  <c:v>0.90477470017947681</c:v>
                </c:pt>
                <c:pt idx="1692">
                  <c:v>0.90530534719066802</c:v>
                </c:pt>
                <c:pt idx="1693">
                  <c:v>0.90587213355412011</c:v>
                </c:pt>
                <c:pt idx="1694">
                  <c:v>0.90548274946075036</c:v>
                </c:pt>
                <c:pt idx="1695">
                  <c:v>0.90548274946075036</c:v>
                </c:pt>
                <c:pt idx="1696">
                  <c:v>0.90376658619190264</c:v>
                </c:pt>
                <c:pt idx="1697">
                  <c:v>0.90472098399239531</c:v>
                </c:pt>
                <c:pt idx="1698">
                  <c:v>0.90376658619190264</c:v>
                </c:pt>
                <c:pt idx="1699">
                  <c:v>0.90587213355412011</c:v>
                </c:pt>
                <c:pt idx="1700">
                  <c:v>0.90445592516962181</c:v>
                </c:pt>
                <c:pt idx="1701">
                  <c:v>0.90445592516962181</c:v>
                </c:pt>
                <c:pt idx="1702">
                  <c:v>0.90292004791734803</c:v>
                </c:pt>
                <c:pt idx="1703">
                  <c:v>0.90406661618367679</c:v>
                </c:pt>
                <c:pt idx="1704">
                  <c:v>0.90332545912686624</c:v>
                </c:pt>
                <c:pt idx="1705">
                  <c:v>0.90292004791734803</c:v>
                </c:pt>
                <c:pt idx="1706">
                  <c:v>0.90306121725624877</c:v>
                </c:pt>
                <c:pt idx="1707">
                  <c:v>0.90604975804873156</c:v>
                </c:pt>
                <c:pt idx="1708">
                  <c:v>0.90419102161151799</c:v>
                </c:pt>
                <c:pt idx="1709">
                  <c:v>0.90394338584905054</c:v>
                </c:pt>
                <c:pt idx="1710">
                  <c:v>0.90336077902021716</c:v>
                </c:pt>
                <c:pt idx="1711">
                  <c:v>0.90406661618367679</c:v>
                </c:pt>
                <c:pt idx="1712">
                  <c:v>0.90459757521595552</c:v>
                </c:pt>
                <c:pt idx="1713">
                  <c:v>0.90389090905562364</c:v>
                </c:pt>
                <c:pt idx="1714">
                  <c:v>0.90463299466040892</c:v>
                </c:pt>
                <c:pt idx="1715">
                  <c:v>0.90433258868853972</c:v>
                </c:pt>
                <c:pt idx="1716">
                  <c:v>0.90419102161151799</c:v>
                </c:pt>
                <c:pt idx="1717">
                  <c:v>0.90336077902021716</c:v>
                </c:pt>
                <c:pt idx="1718">
                  <c:v>0.90574841055345812</c:v>
                </c:pt>
                <c:pt idx="1719">
                  <c:v>0.90530534719066802</c:v>
                </c:pt>
                <c:pt idx="1720">
                  <c:v>0.90503994590225545</c:v>
                </c:pt>
                <c:pt idx="1721">
                  <c:v>0.90350208621799455</c:v>
                </c:pt>
                <c:pt idx="1722">
                  <c:v>0.90279712993313466</c:v>
                </c:pt>
                <c:pt idx="1723">
                  <c:v>0.90262077833367804</c:v>
                </c:pt>
                <c:pt idx="1724">
                  <c:v>0.90389090905562364</c:v>
                </c:pt>
                <c:pt idx="1725">
                  <c:v>0.90376658619190264</c:v>
                </c:pt>
                <c:pt idx="1726">
                  <c:v>0.90306121725624877</c:v>
                </c:pt>
                <c:pt idx="1727">
                  <c:v>0.90265604314161541</c:v>
                </c:pt>
                <c:pt idx="1728">
                  <c:v>0.90292004791734803</c:v>
                </c:pt>
                <c:pt idx="1729">
                  <c:v>0.90262077833367804</c:v>
                </c:pt>
                <c:pt idx="1730">
                  <c:v>0.90221599925525064</c:v>
                </c:pt>
                <c:pt idx="1731">
                  <c:v>0.90332545912686624</c:v>
                </c:pt>
                <c:pt idx="1732">
                  <c:v>0.90516347541636388</c:v>
                </c:pt>
                <c:pt idx="1733">
                  <c:v>0.90459757521595552</c:v>
                </c:pt>
                <c:pt idx="1734">
                  <c:v>0.90530534719066802</c:v>
                </c:pt>
                <c:pt idx="1735">
                  <c:v>0.90587213355412011</c:v>
                </c:pt>
                <c:pt idx="1736">
                  <c:v>0.90560639988980107</c:v>
                </c:pt>
                <c:pt idx="1737">
                  <c:v>0.90702621624898616</c:v>
                </c:pt>
                <c:pt idx="1738">
                  <c:v>0.90548274946075036</c:v>
                </c:pt>
                <c:pt idx="1739">
                  <c:v>0.90318534612012891</c:v>
                </c:pt>
                <c:pt idx="1740">
                  <c:v>0.90332545912686624</c:v>
                </c:pt>
                <c:pt idx="1741">
                  <c:v>0.90247974665201036</c:v>
                </c:pt>
                <c:pt idx="1742">
                  <c:v>0.90292004791734803</c:v>
                </c:pt>
                <c:pt idx="1743">
                  <c:v>0.90279712993313466</c:v>
                </c:pt>
                <c:pt idx="1744">
                  <c:v>0.90292004791734803</c:v>
                </c:pt>
                <c:pt idx="1745">
                  <c:v>0.90560639988980107</c:v>
                </c:pt>
                <c:pt idx="1746">
                  <c:v>0.90587213355412011</c:v>
                </c:pt>
                <c:pt idx="1747">
                  <c:v>0.90489815729212131</c:v>
                </c:pt>
                <c:pt idx="1748">
                  <c:v>0.90376658619190264</c:v>
                </c:pt>
                <c:pt idx="1749">
                  <c:v>0.90209327287298802</c:v>
                </c:pt>
                <c:pt idx="1750">
                  <c:v>0.90147787213898833</c:v>
                </c:pt>
                <c:pt idx="1751">
                  <c:v>0.90082931861963511</c:v>
                </c:pt>
                <c:pt idx="1752">
                  <c:v>0.90025071772998244</c:v>
                </c:pt>
                <c:pt idx="1753">
                  <c:v>0.90095170130709967</c:v>
                </c:pt>
                <c:pt idx="1754">
                  <c:v>0.90095170130709967</c:v>
                </c:pt>
                <c:pt idx="1755">
                  <c:v>0.90109225577662788</c:v>
                </c:pt>
                <c:pt idx="1756">
                  <c:v>0.90095170130709967</c:v>
                </c:pt>
                <c:pt idx="1757">
                  <c:v>0.90082931861963511</c:v>
                </c:pt>
                <c:pt idx="1758">
                  <c:v>0.90039105355134341</c:v>
                </c:pt>
                <c:pt idx="1759">
                  <c:v>0.90039105355134341</c:v>
                </c:pt>
                <c:pt idx="1760">
                  <c:v>0.90221599925525064</c:v>
                </c:pt>
                <c:pt idx="1761">
                  <c:v>0.90179455101093098</c:v>
                </c:pt>
                <c:pt idx="1762">
                  <c:v>0.90082931861963511</c:v>
                </c:pt>
                <c:pt idx="1763">
                  <c:v>0.90121470992233332</c:v>
                </c:pt>
                <c:pt idx="1764">
                  <c:v>0.90221599925525064</c:v>
                </c:pt>
                <c:pt idx="1765">
                  <c:v>0.90121470992233332</c:v>
                </c:pt>
                <c:pt idx="1766">
                  <c:v>0.90082931861963511</c:v>
                </c:pt>
                <c:pt idx="1767">
                  <c:v>0.89995321471888556</c:v>
                </c:pt>
                <c:pt idx="1768">
                  <c:v>0.89982997261775244</c:v>
                </c:pt>
                <c:pt idx="1769">
                  <c:v>0.89995321471888556</c:v>
                </c:pt>
                <c:pt idx="1770">
                  <c:v>0.90012739413918164</c:v>
                </c:pt>
                <c:pt idx="1771">
                  <c:v>0.90109225577662788</c:v>
                </c:pt>
                <c:pt idx="1772">
                  <c:v>0.90121470992233332</c:v>
                </c:pt>
                <c:pt idx="1773">
                  <c:v>0.90039105355134341</c:v>
                </c:pt>
                <c:pt idx="1774">
                  <c:v>0.89982997261775244</c:v>
                </c:pt>
                <c:pt idx="1775">
                  <c:v>0.89956777150168099</c:v>
                </c:pt>
                <c:pt idx="1776">
                  <c:v>0.89956777150168099</c:v>
                </c:pt>
                <c:pt idx="1777">
                  <c:v>0.89968981162951855</c:v>
                </c:pt>
                <c:pt idx="1778">
                  <c:v>0.89942769217810314</c:v>
                </c:pt>
                <c:pt idx="1779">
                  <c:v>0.90109225577662788</c:v>
                </c:pt>
                <c:pt idx="1780">
                  <c:v>0.90051331717818606</c:v>
                </c:pt>
                <c:pt idx="1781">
                  <c:v>0.90012739413918164</c:v>
                </c:pt>
                <c:pt idx="1782">
                  <c:v>0.89956777150168099</c:v>
                </c:pt>
                <c:pt idx="1783">
                  <c:v>0.89913073279394651</c:v>
                </c:pt>
                <c:pt idx="1784">
                  <c:v>0.90012739413918164</c:v>
                </c:pt>
                <c:pt idx="1785">
                  <c:v>0.90121470992233332</c:v>
                </c:pt>
                <c:pt idx="1786">
                  <c:v>0.89995321471888556</c:v>
                </c:pt>
                <c:pt idx="1787">
                  <c:v>0.90153120389704977</c:v>
                </c:pt>
                <c:pt idx="1788">
                  <c:v>0.90025071772998244</c:v>
                </c:pt>
                <c:pt idx="1789">
                  <c:v>0.90153120389704977</c:v>
                </c:pt>
                <c:pt idx="1790">
                  <c:v>0.90221599925525064</c:v>
                </c:pt>
                <c:pt idx="1791">
                  <c:v>0.90139051246855795</c:v>
                </c:pt>
                <c:pt idx="1792">
                  <c:v>0.90068884615884648</c:v>
                </c:pt>
                <c:pt idx="1793">
                  <c:v>0.90139051246855795</c:v>
                </c:pt>
                <c:pt idx="1794">
                  <c:v>0.90025071772998244</c:v>
                </c:pt>
                <c:pt idx="1795">
                  <c:v>0.90209327287298802</c:v>
                </c:pt>
                <c:pt idx="1796">
                  <c:v>0.90419102161151799</c:v>
                </c:pt>
                <c:pt idx="1797">
                  <c:v>0.90350208621799455</c:v>
                </c:pt>
                <c:pt idx="1798">
                  <c:v>0.90445592516962181</c:v>
                </c:pt>
                <c:pt idx="1799">
                  <c:v>0.90350208621799455</c:v>
                </c:pt>
                <c:pt idx="1800">
                  <c:v>0.90279712993313466</c:v>
                </c:pt>
                <c:pt idx="1801">
                  <c:v>0.90209327287298802</c:v>
                </c:pt>
                <c:pt idx="1802">
                  <c:v>0.90121470992233332</c:v>
                </c:pt>
                <c:pt idx="1803">
                  <c:v>0.90247974665201036</c:v>
                </c:pt>
                <c:pt idx="1804">
                  <c:v>0.90209327287298802</c:v>
                </c:pt>
                <c:pt idx="1805">
                  <c:v>0.90191719612116406</c:v>
                </c:pt>
                <c:pt idx="1806">
                  <c:v>0.90153120389704977</c:v>
                </c:pt>
                <c:pt idx="1807">
                  <c:v>0.90165377738184482</c:v>
                </c:pt>
                <c:pt idx="1808">
                  <c:v>0.90221599925525064</c:v>
                </c:pt>
                <c:pt idx="1809">
                  <c:v>0.90235694851023041</c:v>
                </c:pt>
                <c:pt idx="1810">
                  <c:v>0.90209327287298802</c:v>
                </c:pt>
                <c:pt idx="1811">
                  <c:v>0.90165377738184482</c:v>
                </c:pt>
                <c:pt idx="1812">
                  <c:v>0.90318534612012891</c:v>
                </c:pt>
                <c:pt idx="1813">
                  <c:v>0.90376658619190264</c:v>
                </c:pt>
                <c:pt idx="1814">
                  <c:v>0.90406661618367679</c:v>
                </c:pt>
                <c:pt idx="1815">
                  <c:v>0.90336077902021716</c:v>
                </c:pt>
                <c:pt idx="1816">
                  <c:v>0.90279712993313466</c:v>
                </c:pt>
                <c:pt idx="1817">
                  <c:v>0.90209327287298802</c:v>
                </c:pt>
                <c:pt idx="1818">
                  <c:v>0.90165377738184482</c:v>
                </c:pt>
                <c:pt idx="1819">
                  <c:v>0.90082931861963511</c:v>
                </c:pt>
                <c:pt idx="1820">
                  <c:v>0.90153120389704977</c:v>
                </c:pt>
                <c:pt idx="1821">
                  <c:v>0.90082931861963511</c:v>
                </c:pt>
                <c:pt idx="1822">
                  <c:v>0.90205805202290557</c:v>
                </c:pt>
                <c:pt idx="1823">
                  <c:v>0.90247974665201036</c:v>
                </c:pt>
                <c:pt idx="1824">
                  <c:v>0.90165377738184482</c:v>
                </c:pt>
                <c:pt idx="1825">
                  <c:v>0.90179455101093098</c:v>
                </c:pt>
                <c:pt idx="1826">
                  <c:v>0.90109225577662788</c:v>
                </c:pt>
                <c:pt idx="1827">
                  <c:v>0.90292004791734803</c:v>
                </c:pt>
                <c:pt idx="1828">
                  <c:v>0.90350208621799455</c:v>
                </c:pt>
                <c:pt idx="1829">
                  <c:v>0.90247974665201036</c:v>
                </c:pt>
                <c:pt idx="1830">
                  <c:v>0.90209327287298802</c:v>
                </c:pt>
                <c:pt idx="1831">
                  <c:v>0.90445592516962181</c:v>
                </c:pt>
                <c:pt idx="1832">
                  <c:v>0.90362519625320614</c:v>
                </c:pt>
                <c:pt idx="1833">
                  <c:v>0.90235694851023041</c:v>
                </c:pt>
                <c:pt idx="1834">
                  <c:v>0.90209327287298802</c:v>
                </c:pt>
                <c:pt idx="1835">
                  <c:v>0.90262077833367804</c:v>
                </c:pt>
                <c:pt idx="1836">
                  <c:v>0.90235694851023041</c:v>
                </c:pt>
                <c:pt idx="1837">
                  <c:v>0.90121470992233332</c:v>
                </c:pt>
                <c:pt idx="1838">
                  <c:v>0.90279712993313466</c:v>
                </c:pt>
                <c:pt idx="1839">
                  <c:v>0.90362519625320614</c:v>
                </c:pt>
                <c:pt idx="1840">
                  <c:v>0.90292004791734803</c:v>
                </c:pt>
                <c:pt idx="1841">
                  <c:v>0.90197057987456319</c:v>
                </c:pt>
                <c:pt idx="1842">
                  <c:v>0.90191719612116406</c:v>
                </c:pt>
                <c:pt idx="1843">
                  <c:v>0.90109225577662788</c:v>
                </c:pt>
                <c:pt idx="1844">
                  <c:v>0.90095170130709967</c:v>
                </c:pt>
                <c:pt idx="1845">
                  <c:v>0.90419102161151799</c:v>
                </c:pt>
                <c:pt idx="1846">
                  <c:v>0.90336077902021716</c:v>
                </c:pt>
                <c:pt idx="1847">
                  <c:v>0.90433258868853972</c:v>
                </c:pt>
                <c:pt idx="1848">
                  <c:v>0.90350208621799455</c:v>
                </c:pt>
                <c:pt idx="1849">
                  <c:v>0.90318534612012891</c:v>
                </c:pt>
                <c:pt idx="1850">
                  <c:v>0.90419102161151799</c:v>
                </c:pt>
                <c:pt idx="1851">
                  <c:v>0.90503994590225545</c:v>
                </c:pt>
                <c:pt idx="1852">
                  <c:v>0.90376658619190264</c:v>
                </c:pt>
                <c:pt idx="1853">
                  <c:v>0.90318534612012891</c:v>
                </c:pt>
                <c:pt idx="1854">
                  <c:v>0.90247974665201036</c:v>
                </c:pt>
                <c:pt idx="1855">
                  <c:v>0.90209327287298802</c:v>
                </c:pt>
                <c:pt idx="1856">
                  <c:v>0.90376658619190264</c:v>
                </c:pt>
                <c:pt idx="1857">
                  <c:v>0.90262077833367804</c:v>
                </c:pt>
                <c:pt idx="1858">
                  <c:v>0.90265604314161541</c:v>
                </c:pt>
                <c:pt idx="1859">
                  <c:v>0.90153120389704977</c:v>
                </c:pt>
                <c:pt idx="1860">
                  <c:v>0.90350208621799455</c:v>
                </c:pt>
                <c:pt idx="1861">
                  <c:v>0.90419102161151799</c:v>
                </c:pt>
                <c:pt idx="1862">
                  <c:v>0.90332545912686624</c:v>
                </c:pt>
                <c:pt idx="1863">
                  <c:v>0.90262077833367804</c:v>
                </c:pt>
                <c:pt idx="1864">
                  <c:v>0.90279712993313466</c:v>
                </c:pt>
                <c:pt idx="1865">
                  <c:v>0.90376658619190264</c:v>
                </c:pt>
                <c:pt idx="1866">
                  <c:v>0.90279712993313466</c:v>
                </c:pt>
                <c:pt idx="1867">
                  <c:v>0.90463299466040892</c:v>
                </c:pt>
                <c:pt idx="1868">
                  <c:v>0.90489815729212131</c:v>
                </c:pt>
                <c:pt idx="1869">
                  <c:v>0.90419102161151799</c:v>
                </c:pt>
                <c:pt idx="1870">
                  <c:v>0.90389090905562364</c:v>
                </c:pt>
                <c:pt idx="1871">
                  <c:v>0.90516347541636388</c:v>
                </c:pt>
                <c:pt idx="1872">
                  <c:v>0.90445592516962181</c:v>
                </c:pt>
                <c:pt idx="1873">
                  <c:v>0.90376658619190264</c:v>
                </c:pt>
                <c:pt idx="1874">
                  <c:v>0.90445592516962181</c:v>
                </c:pt>
                <c:pt idx="1875">
                  <c:v>0.90350208621799455</c:v>
                </c:pt>
                <c:pt idx="1876">
                  <c:v>0.90477470017947681</c:v>
                </c:pt>
                <c:pt idx="1877">
                  <c:v>0.90445592516962181</c:v>
                </c:pt>
                <c:pt idx="1878">
                  <c:v>0.90323774101804788</c:v>
                </c:pt>
                <c:pt idx="1879">
                  <c:v>0.90362519625320614</c:v>
                </c:pt>
                <c:pt idx="1880">
                  <c:v>0.90362519625320614</c:v>
                </c:pt>
                <c:pt idx="1881">
                  <c:v>0.90279712993313466</c:v>
                </c:pt>
                <c:pt idx="1882">
                  <c:v>0.90235694851023041</c:v>
                </c:pt>
                <c:pt idx="1883">
                  <c:v>0.90560639988980107</c:v>
                </c:pt>
                <c:pt idx="1884">
                  <c:v>0.90419102161151799</c:v>
                </c:pt>
                <c:pt idx="1885">
                  <c:v>0.90560639988980107</c:v>
                </c:pt>
                <c:pt idx="1886">
                  <c:v>0.90548274946075036</c:v>
                </c:pt>
                <c:pt idx="1887">
                  <c:v>0.90516347541636388</c:v>
                </c:pt>
                <c:pt idx="1888">
                  <c:v>0.90675980516261057</c:v>
                </c:pt>
                <c:pt idx="1889">
                  <c:v>0.90574841055345812</c:v>
                </c:pt>
                <c:pt idx="1890">
                  <c:v>0.90459757521595552</c:v>
                </c:pt>
                <c:pt idx="1891">
                  <c:v>0.90516347541636388</c:v>
                </c:pt>
                <c:pt idx="1892">
                  <c:v>0.90658190218705315</c:v>
                </c:pt>
                <c:pt idx="1893">
                  <c:v>0.90503994590225545</c:v>
                </c:pt>
                <c:pt idx="1894">
                  <c:v>0.90530534719066802</c:v>
                </c:pt>
                <c:pt idx="1895">
                  <c:v>0.90445592516962181</c:v>
                </c:pt>
                <c:pt idx="1896">
                  <c:v>0.90503994590225545</c:v>
                </c:pt>
                <c:pt idx="1897">
                  <c:v>0.90419102161151799</c:v>
                </c:pt>
                <c:pt idx="1898">
                  <c:v>0.90619190780579562</c:v>
                </c:pt>
                <c:pt idx="1899">
                  <c:v>0.90489815729212131</c:v>
                </c:pt>
                <c:pt idx="1900">
                  <c:v>0.90459757521595552</c:v>
                </c:pt>
                <c:pt idx="1901">
                  <c:v>0.90318534612012891</c:v>
                </c:pt>
                <c:pt idx="1902">
                  <c:v>0.90389090905562364</c:v>
                </c:pt>
                <c:pt idx="1903">
                  <c:v>0.90350208621799455</c:v>
                </c:pt>
                <c:pt idx="1904">
                  <c:v>0.90318534612012891</c:v>
                </c:pt>
                <c:pt idx="1905">
                  <c:v>0.90318534612012891</c:v>
                </c:pt>
                <c:pt idx="1906">
                  <c:v>0.90191719612116406</c:v>
                </c:pt>
                <c:pt idx="1907">
                  <c:v>0.90235694851023041</c:v>
                </c:pt>
                <c:pt idx="1908">
                  <c:v>0.90376658619190264</c:v>
                </c:pt>
                <c:pt idx="1909">
                  <c:v>0.90516347541636388</c:v>
                </c:pt>
                <c:pt idx="1910">
                  <c:v>0.90419102161151799</c:v>
                </c:pt>
                <c:pt idx="1911">
                  <c:v>0.90445592516962181</c:v>
                </c:pt>
                <c:pt idx="1912">
                  <c:v>0.90715143758677952</c:v>
                </c:pt>
                <c:pt idx="1913">
                  <c:v>0.90702621624898616</c:v>
                </c:pt>
                <c:pt idx="1914">
                  <c:v>0.90560639988980107</c:v>
                </c:pt>
                <c:pt idx="1915">
                  <c:v>0.90503994590225545</c:v>
                </c:pt>
                <c:pt idx="1916">
                  <c:v>0.90350208621799455</c:v>
                </c:pt>
                <c:pt idx="1917">
                  <c:v>0.90459757521595552</c:v>
                </c:pt>
                <c:pt idx="1918">
                  <c:v>0.90433258868853972</c:v>
                </c:pt>
                <c:pt idx="1919">
                  <c:v>0.90362519625320614</c:v>
                </c:pt>
                <c:pt idx="1920">
                  <c:v>0.90445592516962181</c:v>
                </c:pt>
                <c:pt idx="1921">
                  <c:v>0.90433258868853972</c:v>
                </c:pt>
                <c:pt idx="1922">
                  <c:v>0.90419102161151799</c:v>
                </c:pt>
                <c:pt idx="1923">
                  <c:v>0.90262077833367804</c:v>
                </c:pt>
                <c:pt idx="1924">
                  <c:v>0.90433258868853972</c:v>
                </c:pt>
                <c:pt idx="1925">
                  <c:v>0.90489815729212131</c:v>
                </c:pt>
                <c:pt idx="1926">
                  <c:v>0.90477470017947681</c:v>
                </c:pt>
                <c:pt idx="1927">
                  <c:v>0.90463299466040892</c:v>
                </c:pt>
                <c:pt idx="1928">
                  <c:v>0.90463299466040892</c:v>
                </c:pt>
                <c:pt idx="1929">
                  <c:v>0.90459757521595552</c:v>
                </c:pt>
                <c:pt idx="1930">
                  <c:v>0.90463299466040892</c:v>
                </c:pt>
                <c:pt idx="1931">
                  <c:v>0.90433258868853972</c:v>
                </c:pt>
                <c:pt idx="1932">
                  <c:v>0.90419102161151799</c:v>
                </c:pt>
                <c:pt idx="1933">
                  <c:v>0.90419102161151799</c:v>
                </c:pt>
                <c:pt idx="1934">
                  <c:v>0.90419102161151799</c:v>
                </c:pt>
                <c:pt idx="1935">
                  <c:v>0.90403124107574195</c:v>
                </c:pt>
                <c:pt idx="1936">
                  <c:v>0.90394338584905054</c:v>
                </c:pt>
                <c:pt idx="1937">
                  <c:v>0.90394338584905054</c:v>
                </c:pt>
                <c:pt idx="1938">
                  <c:v>0.90389090905562364</c:v>
                </c:pt>
                <c:pt idx="1939">
                  <c:v>0.90389090905562364</c:v>
                </c:pt>
                <c:pt idx="1940">
                  <c:v>0.90389090905562364</c:v>
                </c:pt>
                <c:pt idx="1941">
                  <c:v>0.90389090905562364</c:v>
                </c:pt>
                <c:pt idx="1942">
                  <c:v>0.90389090905562364</c:v>
                </c:pt>
                <c:pt idx="1943">
                  <c:v>0.90389090905562364</c:v>
                </c:pt>
                <c:pt idx="1944">
                  <c:v>0.90394338584905054</c:v>
                </c:pt>
                <c:pt idx="1945">
                  <c:v>0.90389090905562364</c:v>
                </c:pt>
                <c:pt idx="1946">
                  <c:v>0.90389090905562364</c:v>
                </c:pt>
                <c:pt idx="1947">
                  <c:v>0.90389090905562364</c:v>
                </c:pt>
                <c:pt idx="1948">
                  <c:v>0.90394338584905054</c:v>
                </c:pt>
                <c:pt idx="1949">
                  <c:v>0.90394338584905054</c:v>
                </c:pt>
                <c:pt idx="1950">
                  <c:v>0.90389090905562364</c:v>
                </c:pt>
                <c:pt idx="1951">
                  <c:v>0.90403124107574195</c:v>
                </c:pt>
                <c:pt idx="1952">
                  <c:v>0.90406661618367679</c:v>
                </c:pt>
                <c:pt idx="1953">
                  <c:v>0.90406661618367679</c:v>
                </c:pt>
                <c:pt idx="1954">
                  <c:v>0.90403124107574195</c:v>
                </c:pt>
                <c:pt idx="1955">
                  <c:v>0.90406661618367679</c:v>
                </c:pt>
                <c:pt idx="1956">
                  <c:v>0.90419102161151799</c:v>
                </c:pt>
                <c:pt idx="1957">
                  <c:v>0.90433258868853972</c:v>
                </c:pt>
                <c:pt idx="1958">
                  <c:v>0.90445592516962181</c:v>
                </c:pt>
                <c:pt idx="1959">
                  <c:v>0.90463299466040892</c:v>
                </c:pt>
                <c:pt idx="1960">
                  <c:v>0.90477470017947681</c:v>
                </c:pt>
                <c:pt idx="1961">
                  <c:v>0.90477470017947681</c:v>
                </c:pt>
                <c:pt idx="1962">
                  <c:v>0.90489815729212131</c:v>
                </c:pt>
                <c:pt idx="1963">
                  <c:v>0.90477470017947681</c:v>
                </c:pt>
                <c:pt idx="1964">
                  <c:v>0.90406661618367679</c:v>
                </c:pt>
                <c:pt idx="1965">
                  <c:v>0.90419102161151799</c:v>
                </c:pt>
                <c:pt idx="1966">
                  <c:v>0.90516347541636388</c:v>
                </c:pt>
                <c:pt idx="1967">
                  <c:v>0.9053408220833995</c:v>
                </c:pt>
                <c:pt idx="1968">
                  <c:v>0.90574841055345812</c:v>
                </c:pt>
                <c:pt idx="1969">
                  <c:v>0.90619190780579562</c:v>
                </c:pt>
                <c:pt idx="1970">
                  <c:v>0.90503994590225545</c:v>
                </c:pt>
                <c:pt idx="1971">
                  <c:v>0.90463299466040892</c:v>
                </c:pt>
                <c:pt idx="1972">
                  <c:v>0.90521610007974862</c:v>
                </c:pt>
                <c:pt idx="1973">
                  <c:v>0.90661747719731889</c:v>
                </c:pt>
                <c:pt idx="1974">
                  <c:v>0.90675980516261057</c:v>
                </c:pt>
                <c:pt idx="1975">
                  <c:v>0.90601422757741579</c:v>
                </c:pt>
                <c:pt idx="1976">
                  <c:v>0.90548274946075036</c:v>
                </c:pt>
                <c:pt idx="1977">
                  <c:v>0.90560639988980107</c:v>
                </c:pt>
                <c:pt idx="1978">
                  <c:v>0.90548274946075036</c:v>
                </c:pt>
                <c:pt idx="1979">
                  <c:v>0.90587213355412011</c:v>
                </c:pt>
                <c:pt idx="1980">
                  <c:v>0.90604975804873156</c:v>
                </c:pt>
                <c:pt idx="1981">
                  <c:v>0.90619190780579562</c:v>
                </c:pt>
                <c:pt idx="1982">
                  <c:v>0.90587213355412011</c:v>
                </c:pt>
                <c:pt idx="1983">
                  <c:v>0.90601422757741579</c:v>
                </c:pt>
                <c:pt idx="1984">
                  <c:v>0.90619190780579562</c:v>
                </c:pt>
                <c:pt idx="1985">
                  <c:v>0.90604975804873156</c:v>
                </c:pt>
                <c:pt idx="1986">
                  <c:v>0.90489815729212131</c:v>
                </c:pt>
                <c:pt idx="1987">
                  <c:v>0.90463299466040892</c:v>
                </c:pt>
                <c:pt idx="1988">
                  <c:v>0.90530534719066802</c:v>
                </c:pt>
                <c:pt idx="1989">
                  <c:v>0.9053408220833995</c:v>
                </c:pt>
                <c:pt idx="1990">
                  <c:v>0.90574841055345812</c:v>
                </c:pt>
                <c:pt idx="1991">
                  <c:v>0.9063157520056675</c:v>
                </c:pt>
                <c:pt idx="1992">
                  <c:v>0.90643963006035966</c:v>
                </c:pt>
                <c:pt idx="1993">
                  <c:v>0.90587213355412011</c:v>
                </c:pt>
                <c:pt idx="1994">
                  <c:v>0.90477470017947681</c:v>
                </c:pt>
                <c:pt idx="1995">
                  <c:v>0.90445592516962181</c:v>
                </c:pt>
                <c:pt idx="1996">
                  <c:v>0.9038019405903589</c:v>
                </c:pt>
                <c:pt idx="1997">
                  <c:v>0.90292004791734803</c:v>
                </c:pt>
                <c:pt idx="1998">
                  <c:v>0.90350208621799455</c:v>
                </c:pt>
                <c:pt idx="1999">
                  <c:v>0.9053408220833995</c:v>
                </c:pt>
                <c:pt idx="2000">
                  <c:v>0.90503994590225545</c:v>
                </c:pt>
                <c:pt idx="2001">
                  <c:v>0.90489815729212131</c:v>
                </c:pt>
                <c:pt idx="2002">
                  <c:v>0.90477470017947681</c:v>
                </c:pt>
                <c:pt idx="2003">
                  <c:v>0.90419102161151799</c:v>
                </c:pt>
                <c:pt idx="2004">
                  <c:v>0.90279712993313466</c:v>
                </c:pt>
                <c:pt idx="2005">
                  <c:v>0.90433258868853972</c:v>
                </c:pt>
                <c:pt idx="2006">
                  <c:v>0.90604975804873156</c:v>
                </c:pt>
                <c:pt idx="2007">
                  <c:v>0.90459757521595552</c:v>
                </c:pt>
                <c:pt idx="2008">
                  <c:v>0.90376658619190264</c:v>
                </c:pt>
                <c:pt idx="2009">
                  <c:v>0.90318534612012891</c:v>
                </c:pt>
                <c:pt idx="2010">
                  <c:v>0.90463299466040892</c:v>
                </c:pt>
                <c:pt idx="2011">
                  <c:v>0.90376658619190264</c:v>
                </c:pt>
                <c:pt idx="2012">
                  <c:v>0.90472098399239531</c:v>
                </c:pt>
                <c:pt idx="2013">
                  <c:v>0.90503994590225545</c:v>
                </c:pt>
                <c:pt idx="2014">
                  <c:v>0.90406661618367679</c:v>
                </c:pt>
                <c:pt idx="2015">
                  <c:v>0.90292004791734803</c:v>
                </c:pt>
                <c:pt idx="2016">
                  <c:v>0.90279712993313466</c:v>
                </c:pt>
                <c:pt idx="2017">
                  <c:v>0.90477470017947681</c:v>
                </c:pt>
                <c:pt idx="2018">
                  <c:v>0.90489815729212131</c:v>
                </c:pt>
                <c:pt idx="2019">
                  <c:v>0.90604975804873156</c:v>
                </c:pt>
                <c:pt idx="2020">
                  <c:v>0.90477470017947681</c:v>
                </c:pt>
                <c:pt idx="2021">
                  <c:v>0.90376658619190264</c:v>
                </c:pt>
                <c:pt idx="2022">
                  <c:v>0.90516347541636388</c:v>
                </c:pt>
                <c:pt idx="2023">
                  <c:v>0.90477470017947681</c:v>
                </c:pt>
                <c:pt idx="2024">
                  <c:v>0.9063157520056675</c:v>
                </c:pt>
                <c:pt idx="2025">
                  <c:v>0.90530534719066802</c:v>
                </c:pt>
                <c:pt idx="2026">
                  <c:v>0.90604975804873156</c:v>
                </c:pt>
                <c:pt idx="2027">
                  <c:v>0.90503994590225545</c:v>
                </c:pt>
                <c:pt idx="2028">
                  <c:v>0.90530534719066802</c:v>
                </c:pt>
                <c:pt idx="2029">
                  <c:v>0.9063157520056675</c:v>
                </c:pt>
                <c:pt idx="2030">
                  <c:v>0.90503994590225545</c:v>
                </c:pt>
                <c:pt idx="2031">
                  <c:v>0.90530534719066802</c:v>
                </c:pt>
                <c:pt idx="2032">
                  <c:v>0.90445592516962181</c:v>
                </c:pt>
                <c:pt idx="2033">
                  <c:v>0.90720429366422006</c:v>
                </c:pt>
                <c:pt idx="2034">
                  <c:v>0.90574841055345812</c:v>
                </c:pt>
                <c:pt idx="2035">
                  <c:v>0.90445592516962181</c:v>
                </c:pt>
                <c:pt idx="2036">
                  <c:v>0.90548274946075036</c:v>
                </c:pt>
                <c:pt idx="2037">
                  <c:v>0.90419102161151799</c:v>
                </c:pt>
                <c:pt idx="2038">
                  <c:v>0.90643963006035966</c:v>
                </c:pt>
                <c:pt idx="2039">
                  <c:v>0.90619190780579562</c:v>
                </c:pt>
                <c:pt idx="2040">
                  <c:v>0.90560639988980107</c:v>
                </c:pt>
                <c:pt idx="2041">
                  <c:v>0.90702621624898616</c:v>
                </c:pt>
                <c:pt idx="2042">
                  <c:v>0.90658190218705315</c:v>
                </c:pt>
                <c:pt idx="2043">
                  <c:v>0.90503994590225545</c:v>
                </c:pt>
                <c:pt idx="2044">
                  <c:v>0.90389090905562364</c:v>
                </c:pt>
                <c:pt idx="2045">
                  <c:v>0.90306121725624877</c:v>
                </c:pt>
                <c:pt idx="2046">
                  <c:v>0.90445592516962181</c:v>
                </c:pt>
                <c:pt idx="2047">
                  <c:v>0.90619190780579562</c:v>
                </c:pt>
                <c:pt idx="2048">
                  <c:v>0.90472098399239531</c:v>
                </c:pt>
                <c:pt idx="2049">
                  <c:v>0.90389090905562364</c:v>
                </c:pt>
                <c:pt idx="2050">
                  <c:v>0.90262077833367804</c:v>
                </c:pt>
                <c:pt idx="2051">
                  <c:v>0.90221599925525064</c:v>
                </c:pt>
                <c:pt idx="2052">
                  <c:v>0.90153120389704977</c:v>
                </c:pt>
                <c:pt idx="2053">
                  <c:v>0.90121470992233332</c:v>
                </c:pt>
                <c:pt idx="2054">
                  <c:v>0.90292004791734803</c:v>
                </c:pt>
                <c:pt idx="2055">
                  <c:v>0.90235694851023041</c:v>
                </c:pt>
                <c:pt idx="2056">
                  <c:v>0.90376658619190264</c:v>
                </c:pt>
                <c:pt idx="2057">
                  <c:v>0.90318534612012891</c:v>
                </c:pt>
                <c:pt idx="2058">
                  <c:v>0.90406661618367679</c:v>
                </c:pt>
                <c:pt idx="2059">
                  <c:v>0.90587213355412011</c:v>
                </c:pt>
                <c:pt idx="2060">
                  <c:v>0.90403124107574195</c:v>
                </c:pt>
                <c:pt idx="2061">
                  <c:v>0.90350208621799455</c:v>
                </c:pt>
                <c:pt idx="2062">
                  <c:v>0.90445592516962181</c:v>
                </c:pt>
                <c:pt idx="2063">
                  <c:v>0.90362519625320614</c:v>
                </c:pt>
                <c:pt idx="2064">
                  <c:v>0.90489815729212131</c:v>
                </c:pt>
                <c:pt idx="2065">
                  <c:v>0.90658190218705315</c:v>
                </c:pt>
                <c:pt idx="2066">
                  <c:v>0.90643963006035966</c:v>
                </c:pt>
                <c:pt idx="2067">
                  <c:v>0.90601422757741579</c:v>
                </c:pt>
                <c:pt idx="2068">
                  <c:v>0.90759631021746656</c:v>
                </c:pt>
                <c:pt idx="2069">
                  <c:v>0.90587213355412011</c:v>
                </c:pt>
                <c:pt idx="2070">
                  <c:v>0.90702621624898616</c:v>
                </c:pt>
                <c:pt idx="2071">
                  <c:v>0.90875479311056628</c:v>
                </c:pt>
                <c:pt idx="2072">
                  <c:v>0.90786321314261009</c:v>
                </c:pt>
                <c:pt idx="2073">
                  <c:v>0.90587213355412011</c:v>
                </c:pt>
                <c:pt idx="2074">
                  <c:v>0.90574841055345812</c:v>
                </c:pt>
                <c:pt idx="2075">
                  <c:v>0.90601422757741579</c:v>
                </c:pt>
                <c:pt idx="2076">
                  <c:v>0.90587213355412011</c:v>
                </c:pt>
                <c:pt idx="2077">
                  <c:v>0.90489815729212131</c:v>
                </c:pt>
                <c:pt idx="2078">
                  <c:v>0.90389090905562364</c:v>
                </c:pt>
                <c:pt idx="2079">
                  <c:v>0.90516347541636388</c:v>
                </c:pt>
                <c:pt idx="2080">
                  <c:v>0.9084332078556796</c:v>
                </c:pt>
                <c:pt idx="2081">
                  <c:v>0.90830878433682705</c:v>
                </c:pt>
                <c:pt idx="2082">
                  <c:v>0.90643963006035966</c:v>
                </c:pt>
                <c:pt idx="2083">
                  <c:v>0.90747096603941824</c:v>
                </c:pt>
                <c:pt idx="2084">
                  <c:v>0.90986190882117712</c:v>
                </c:pt>
                <c:pt idx="2085">
                  <c:v>0.91088251605749115</c:v>
                </c:pt>
                <c:pt idx="2086">
                  <c:v>0.90875479311056628</c:v>
                </c:pt>
                <c:pt idx="2087">
                  <c:v>0.90946908795273818</c:v>
                </c:pt>
                <c:pt idx="2088">
                  <c:v>0.91088251605749115</c:v>
                </c:pt>
                <c:pt idx="2089">
                  <c:v>0.91088251605749115</c:v>
                </c:pt>
                <c:pt idx="2090">
                  <c:v>0.90804046816594386</c:v>
                </c:pt>
                <c:pt idx="2091">
                  <c:v>0.90830878433682705</c:v>
                </c:pt>
                <c:pt idx="2092">
                  <c:v>0.9084332078556796</c:v>
                </c:pt>
                <c:pt idx="2093">
                  <c:v>0.90643963006035966</c:v>
                </c:pt>
                <c:pt idx="2094">
                  <c:v>0.90773779523721176</c:v>
                </c:pt>
                <c:pt idx="2095">
                  <c:v>0.90619190780579562</c:v>
                </c:pt>
                <c:pt idx="2096">
                  <c:v>0.90601422757741579</c:v>
                </c:pt>
                <c:pt idx="2097">
                  <c:v>0.9067070008650826</c:v>
                </c:pt>
                <c:pt idx="2098">
                  <c:v>0.90715143758677952</c:v>
                </c:pt>
                <c:pt idx="2099">
                  <c:v>0.90786321314261009</c:v>
                </c:pt>
                <c:pt idx="2100">
                  <c:v>0.90830878433682705</c:v>
                </c:pt>
                <c:pt idx="2101">
                  <c:v>0.90887933885968097</c:v>
                </c:pt>
                <c:pt idx="2102">
                  <c:v>0.90914699704713142</c:v>
                </c:pt>
                <c:pt idx="2103">
                  <c:v>0.90800478139597562</c:v>
                </c:pt>
                <c:pt idx="2104">
                  <c:v>0.90587213355412011</c:v>
                </c:pt>
                <c:pt idx="2105">
                  <c:v>0.90932590826831994</c:v>
                </c:pt>
                <c:pt idx="2106">
                  <c:v>0.90902237793665575</c:v>
                </c:pt>
                <c:pt idx="2107">
                  <c:v>0.90747096603941824</c:v>
                </c:pt>
                <c:pt idx="2108">
                  <c:v>0.9068838046444766</c:v>
                </c:pt>
                <c:pt idx="2109">
                  <c:v>0.90732841475188442</c:v>
                </c:pt>
                <c:pt idx="2110">
                  <c:v>0.90973709365751587</c:v>
                </c:pt>
                <c:pt idx="2111">
                  <c:v>0.90741807888426673</c:v>
                </c:pt>
                <c:pt idx="2112">
                  <c:v>0.90946908795273818</c:v>
                </c:pt>
                <c:pt idx="2113">
                  <c:v>0.90818324330174438</c:v>
                </c:pt>
                <c:pt idx="2114">
                  <c:v>0.90729278392749457</c:v>
                </c:pt>
                <c:pt idx="2115">
                  <c:v>0.90773779523721176</c:v>
                </c:pt>
                <c:pt idx="2116">
                  <c:v>0.90818324330174438</c:v>
                </c:pt>
                <c:pt idx="2117">
                  <c:v>0.90786321314261009</c:v>
                </c:pt>
                <c:pt idx="2118">
                  <c:v>0.9067070008650826</c:v>
                </c:pt>
                <c:pt idx="2119">
                  <c:v>0.90702621624898616</c:v>
                </c:pt>
                <c:pt idx="2120">
                  <c:v>0.90574841055345812</c:v>
                </c:pt>
                <c:pt idx="2121">
                  <c:v>0.90601422757741579</c:v>
                </c:pt>
                <c:pt idx="2122">
                  <c:v>0.90875479311056628</c:v>
                </c:pt>
                <c:pt idx="2123">
                  <c:v>0.90932590826831994</c:v>
                </c:pt>
                <c:pt idx="2124">
                  <c:v>0.90875479311056628</c:v>
                </c:pt>
                <c:pt idx="2125">
                  <c:v>0.90830878433682705</c:v>
                </c:pt>
                <c:pt idx="2126">
                  <c:v>0.90747096603941824</c:v>
                </c:pt>
                <c:pt idx="2127">
                  <c:v>0.90773779523721176</c:v>
                </c:pt>
                <c:pt idx="2128">
                  <c:v>0.90675980516261057</c:v>
                </c:pt>
                <c:pt idx="2129">
                  <c:v>0.90946908795273818</c:v>
                </c:pt>
                <c:pt idx="2130">
                  <c:v>0.90959382958187562</c:v>
                </c:pt>
                <c:pt idx="2131">
                  <c:v>0.90973709365751587</c:v>
                </c:pt>
                <c:pt idx="2132">
                  <c:v>0.90973709365751587</c:v>
                </c:pt>
                <c:pt idx="2133">
                  <c:v>0.90830878433682705</c:v>
                </c:pt>
                <c:pt idx="2134">
                  <c:v>0.90929012039102786</c:v>
                </c:pt>
                <c:pt idx="2135">
                  <c:v>0.90973709365751587</c:v>
                </c:pt>
                <c:pt idx="2136">
                  <c:v>0.90932590826831994</c:v>
                </c:pt>
                <c:pt idx="2137">
                  <c:v>0.90986190882117712</c:v>
                </c:pt>
                <c:pt idx="2138">
                  <c:v>0.90875479311056628</c:v>
                </c:pt>
                <c:pt idx="2139">
                  <c:v>0.90946908795273818</c:v>
                </c:pt>
                <c:pt idx="2140">
                  <c:v>0.90875479311056628</c:v>
                </c:pt>
                <c:pt idx="2141">
                  <c:v>0.90786321314261009</c:v>
                </c:pt>
                <c:pt idx="2142">
                  <c:v>0.90658190218705315</c:v>
                </c:pt>
                <c:pt idx="2143">
                  <c:v>0.90675980516261057</c:v>
                </c:pt>
                <c:pt idx="2144">
                  <c:v>0.90870060330445956</c:v>
                </c:pt>
                <c:pt idx="2145">
                  <c:v>0.90818324330174438</c:v>
                </c:pt>
                <c:pt idx="2146">
                  <c:v>0.91030944454267781</c:v>
                </c:pt>
                <c:pt idx="2147">
                  <c:v>0.91088251605749115</c:v>
                </c:pt>
                <c:pt idx="2148">
                  <c:v>0.90857610653223164</c:v>
                </c:pt>
                <c:pt idx="2149">
                  <c:v>0.90857610653223164</c:v>
                </c:pt>
                <c:pt idx="2150">
                  <c:v>0.90946908795273818</c:v>
                </c:pt>
                <c:pt idx="2151">
                  <c:v>0.90818324330174438</c:v>
                </c:pt>
                <c:pt idx="2152">
                  <c:v>0.90875479311056628</c:v>
                </c:pt>
                <c:pt idx="2153">
                  <c:v>0.90759631021746656</c:v>
                </c:pt>
                <c:pt idx="2154">
                  <c:v>0.90759631021746656</c:v>
                </c:pt>
                <c:pt idx="2155">
                  <c:v>0.90759631021746656</c:v>
                </c:pt>
                <c:pt idx="2156">
                  <c:v>0.9084332078556796</c:v>
                </c:pt>
                <c:pt idx="2157">
                  <c:v>0.91075742074154065</c:v>
                </c:pt>
                <c:pt idx="2158">
                  <c:v>0.90973709365751587</c:v>
                </c:pt>
                <c:pt idx="2159">
                  <c:v>0.90861183822611391</c:v>
                </c:pt>
                <c:pt idx="2160">
                  <c:v>0.90830878433682705</c:v>
                </c:pt>
                <c:pt idx="2161">
                  <c:v>0.90643963006035966</c:v>
                </c:pt>
                <c:pt idx="2162">
                  <c:v>0.90729278392749457</c:v>
                </c:pt>
                <c:pt idx="2163">
                  <c:v>0.9068838046444766</c:v>
                </c:pt>
                <c:pt idx="2164">
                  <c:v>0.90619190780579562</c:v>
                </c:pt>
                <c:pt idx="2165">
                  <c:v>0.90973709365751587</c:v>
                </c:pt>
                <c:pt idx="2166">
                  <c:v>0.91030944454267781</c:v>
                </c:pt>
                <c:pt idx="2167">
                  <c:v>0.91030944454267781</c:v>
                </c:pt>
                <c:pt idx="2168">
                  <c:v>0.90929012039102786</c:v>
                </c:pt>
                <c:pt idx="2169">
                  <c:v>0.90973709365751587</c:v>
                </c:pt>
                <c:pt idx="2170">
                  <c:v>0.90861183822611391</c:v>
                </c:pt>
                <c:pt idx="2171">
                  <c:v>0.9063157520056675</c:v>
                </c:pt>
                <c:pt idx="2172">
                  <c:v>0.90804046816594386</c:v>
                </c:pt>
                <c:pt idx="2173">
                  <c:v>0.90830878433682705</c:v>
                </c:pt>
                <c:pt idx="2174">
                  <c:v>0.90804046816594386</c:v>
                </c:pt>
                <c:pt idx="2175">
                  <c:v>0.91088251605749115</c:v>
                </c:pt>
                <c:pt idx="2176">
                  <c:v>0.90946908795273818</c:v>
                </c:pt>
                <c:pt idx="2177">
                  <c:v>0.9084332078556796</c:v>
                </c:pt>
                <c:pt idx="2178">
                  <c:v>0.91030944454267781</c:v>
                </c:pt>
                <c:pt idx="2179">
                  <c:v>0.91204940875286389</c:v>
                </c:pt>
                <c:pt idx="2180">
                  <c:v>0.91204940875286389</c:v>
                </c:pt>
                <c:pt idx="2181">
                  <c:v>0.9113310566061058</c:v>
                </c:pt>
                <c:pt idx="2182">
                  <c:v>0.91115251469556435</c:v>
                </c:pt>
                <c:pt idx="2183">
                  <c:v>0.9097729167281321</c:v>
                </c:pt>
                <c:pt idx="2184">
                  <c:v>0.91018450657104666</c:v>
                </c:pt>
                <c:pt idx="2185">
                  <c:v>0.90861183822611391</c:v>
                </c:pt>
                <c:pt idx="2186">
                  <c:v>0.90902237793665575</c:v>
                </c:pt>
                <c:pt idx="2187">
                  <c:v>0.90818324330174438</c:v>
                </c:pt>
                <c:pt idx="2188">
                  <c:v>0.90932590826831994</c:v>
                </c:pt>
                <c:pt idx="2189">
                  <c:v>0.90830878433682705</c:v>
                </c:pt>
                <c:pt idx="2190">
                  <c:v>0.90830878433682705</c:v>
                </c:pt>
                <c:pt idx="2191">
                  <c:v>0.90875479311056628</c:v>
                </c:pt>
                <c:pt idx="2192">
                  <c:v>0.90887933885968097</c:v>
                </c:pt>
                <c:pt idx="2193">
                  <c:v>0.90759631021746656</c:v>
                </c:pt>
                <c:pt idx="2194">
                  <c:v>0.9084332078556796</c:v>
                </c:pt>
                <c:pt idx="2195">
                  <c:v>0.90857610653223164</c:v>
                </c:pt>
                <c:pt idx="2196">
                  <c:v>0.90973709365751587</c:v>
                </c:pt>
                <c:pt idx="2197">
                  <c:v>0.90830878433682705</c:v>
                </c:pt>
                <c:pt idx="2198">
                  <c:v>0.90675980516261057</c:v>
                </c:pt>
                <c:pt idx="2199">
                  <c:v>0.90830878433682705</c:v>
                </c:pt>
                <c:pt idx="2200">
                  <c:v>0.90702621624898616</c:v>
                </c:pt>
                <c:pt idx="2201">
                  <c:v>0.90830878433682705</c:v>
                </c:pt>
                <c:pt idx="2202">
                  <c:v>0.90946908795273818</c:v>
                </c:pt>
                <c:pt idx="2203">
                  <c:v>0.90830878433682705</c:v>
                </c:pt>
                <c:pt idx="2204">
                  <c:v>0.90914699704713142</c:v>
                </c:pt>
                <c:pt idx="2205">
                  <c:v>0.90773779523721176</c:v>
                </c:pt>
                <c:pt idx="2206">
                  <c:v>0.9084332078556796</c:v>
                </c:pt>
                <c:pt idx="2207">
                  <c:v>0.91030944454267781</c:v>
                </c:pt>
                <c:pt idx="2208">
                  <c:v>0.91219344745776243</c:v>
                </c:pt>
                <c:pt idx="2209">
                  <c:v>0.91004110155599038</c:v>
                </c:pt>
                <c:pt idx="2210">
                  <c:v>0.90887933885968097</c:v>
                </c:pt>
                <c:pt idx="2211">
                  <c:v>0.90875479311056628</c:v>
                </c:pt>
                <c:pt idx="2212">
                  <c:v>0.9084332078556796</c:v>
                </c:pt>
                <c:pt idx="2213">
                  <c:v>0.90786321314261009</c:v>
                </c:pt>
                <c:pt idx="2214">
                  <c:v>0.90830878433682705</c:v>
                </c:pt>
                <c:pt idx="2215">
                  <c:v>0.90759631021746656</c:v>
                </c:pt>
                <c:pt idx="2216">
                  <c:v>0.9084332078556796</c:v>
                </c:pt>
                <c:pt idx="2217">
                  <c:v>0.90875479311056628</c:v>
                </c:pt>
                <c:pt idx="2218">
                  <c:v>0.90929012039102786</c:v>
                </c:pt>
                <c:pt idx="2219">
                  <c:v>0.90702621624898616</c:v>
                </c:pt>
                <c:pt idx="2220">
                  <c:v>0.90773779523721176</c:v>
                </c:pt>
                <c:pt idx="2221">
                  <c:v>0.90857610653223164</c:v>
                </c:pt>
                <c:pt idx="2222">
                  <c:v>0.90946908795273818</c:v>
                </c:pt>
                <c:pt idx="2223">
                  <c:v>0.91004110155599038</c:v>
                </c:pt>
                <c:pt idx="2224">
                  <c:v>0.91277005752161944</c:v>
                </c:pt>
                <c:pt idx="2225">
                  <c:v>0.91043441681864978</c:v>
                </c:pt>
                <c:pt idx="2226">
                  <c:v>0.91018450657104666</c:v>
                </c:pt>
                <c:pt idx="2227">
                  <c:v>0.90902237793665575</c:v>
                </c:pt>
                <c:pt idx="2228">
                  <c:v>0.90959382958187562</c:v>
                </c:pt>
                <c:pt idx="2229">
                  <c:v>0.90902237793665575</c:v>
                </c:pt>
                <c:pt idx="2230">
                  <c:v>0.90861183822611391</c:v>
                </c:pt>
                <c:pt idx="2231">
                  <c:v>0.90818324330174438</c:v>
                </c:pt>
                <c:pt idx="2232">
                  <c:v>0.90773779523721176</c:v>
                </c:pt>
                <c:pt idx="2233">
                  <c:v>0.90830878433682705</c:v>
                </c:pt>
                <c:pt idx="2234">
                  <c:v>0.90914699704713142</c:v>
                </c:pt>
                <c:pt idx="2235">
                  <c:v>0.91043441681864978</c:v>
                </c:pt>
                <c:pt idx="2236">
                  <c:v>0.91115251469556435</c:v>
                </c:pt>
                <c:pt idx="2237">
                  <c:v>0.91147486848574333</c:v>
                </c:pt>
                <c:pt idx="2238">
                  <c:v>0.91129511072671043</c:v>
                </c:pt>
                <c:pt idx="2239">
                  <c:v>0.91174405781064982</c:v>
                </c:pt>
                <c:pt idx="2240">
                  <c:v>0.90946908795273818</c:v>
                </c:pt>
                <c:pt idx="2241">
                  <c:v>0.90959382958187562</c:v>
                </c:pt>
                <c:pt idx="2242">
                  <c:v>0.90830878433682705</c:v>
                </c:pt>
                <c:pt idx="2243">
                  <c:v>0.91004110155599038</c:v>
                </c:pt>
                <c:pt idx="2244">
                  <c:v>0.91142151362211232</c:v>
                </c:pt>
                <c:pt idx="2245">
                  <c:v>0.91075742074154065</c:v>
                </c:pt>
                <c:pt idx="2246">
                  <c:v>0.90946908795273818</c:v>
                </c:pt>
                <c:pt idx="2247">
                  <c:v>0.90986190882117712</c:v>
                </c:pt>
                <c:pt idx="2248">
                  <c:v>0.90973709365751587</c:v>
                </c:pt>
                <c:pt idx="2249">
                  <c:v>0.90875479311056628</c:v>
                </c:pt>
                <c:pt idx="2250">
                  <c:v>0.90830878433682705</c:v>
                </c:pt>
                <c:pt idx="2251">
                  <c:v>0.90887933885968097</c:v>
                </c:pt>
                <c:pt idx="2252">
                  <c:v>0.90902237793665575</c:v>
                </c:pt>
                <c:pt idx="2253">
                  <c:v>0.90887933885968097</c:v>
                </c:pt>
                <c:pt idx="2254">
                  <c:v>0.90959382958187562</c:v>
                </c:pt>
                <c:pt idx="2255">
                  <c:v>0.90773779523721176</c:v>
                </c:pt>
                <c:pt idx="2256">
                  <c:v>0.90759631021746656</c:v>
                </c:pt>
                <c:pt idx="2257">
                  <c:v>0.90875479311056628</c:v>
                </c:pt>
                <c:pt idx="2258">
                  <c:v>0.9084332078556796</c:v>
                </c:pt>
                <c:pt idx="2259">
                  <c:v>0.90818324330174438</c:v>
                </c:pt>
                <c:pt idx="2260">
                  <c:v>0.90887933885968097</c:v>
                </c:pt>
                <c:pt idx="2261">
                  <c:v>0.90887933885968097</c:v>
                </c:pt>
                <c:pt idx="2262">
                  <c:v>0.90929012039102786</c:v>
                </c:pt>
                <c:pt idx="2263">
                  <c:v>0.90929012039102786</c:v>
                </c:pt>
                <c:pt idx="2264">
                  <c:v>0.90830878433682705</c:v>
                </c:pt>
                <c:pt idx="2265">
                  <c:v>0.90902237793665575</c:v>
                </c:pt>
                <c:pt idx="2266">
                  <c:v>0.90830878433682705</c:v>
                </c:pt>
                <c:pt idx="2267">
                  <c:v>0.9084332078556796</c:v>
                </c:pt>
                <c:pt idx="2268">
                  <c:v>0.90902237793665575</c:v>
                </c:pt>
                <c:pt idx="2269">
                  <c:v>0.90887933885968097</c:v>
                </c:pt>
                <c:pt idx="2270">
                  <c:v>0.90946908795273818</c:v>
                </c:pt>
                <c:pt idx="2271">
                  <c:v>0.90929012039102786</c:v>
                </c:pt>
                <c:pt idx="2272">
                  <c:v>0.90973709365751587</c:v>
                </c:pt>
                <c:pt idx="2273">
                  <c:v>0.90773779523721176</c:v>
                </c:pt>
                <c:pt idx="2274">
                  <c:v>0.90946908795273818</c:v>
                </c:pt>
                <c:pt idx="2275">
                  <c:v>0.91115251469556435</c:v>
                </c:pt>
                <c:pt idx="2276">
                  <c:v>0.90973709365751587</c:v>
                </c:pt>
                <c:pt idx="2277">
                  <c:v>0.90914699704713142</c:v>
                </c:pt>
                <c:pt idx="2278">
                  <c:v>0.91057794582814444</c:v>
                </c:pt>
                <c:pt idx="2279">
                  <c:v>0.91376106242009292</c:v>
                </c:pt>
                <c:pt idx="2280">
                  <c:v>0.91129511072671043</c:v>
                </c:pt>
                <c:pt idx="2281">
                  <c:v>0.91030944454267781</c:v>
                </c:pt>
                <c:pt idx="2282">
                  <c:v>0.91030944454267781</c:v>
                </c:pt>
                <c:pt idx="2283">
                  <c:v>0.91075742074154065</c:v>
                </c:pt>
                <c:pt idx="2284">
                  <c:v>0.90946908795273818</c:v>
                </c:pt>
                <c:pt idx="2285">
                  <c:v>0.91043441681864978</c:v>
                </c:pt>
                <c:pt idx="2286">
                  <c:v>0.91088251605749115</c:v>
                </c:pt>
                <c:pt idx="2287">
                  <c:v>0.90959382958187562</c:v>
                </c:pt>
                <c:pt idx="2288">
                  <c:v>0.90929012039102786</c:v>
                </c:pt>
                <c:pt idx="2289">
                  <c:v>0.90830878433682705</c:v>
                </c:pt>
                <c:pt idx="2290">
                  <c:v>0.90946908795273818</c:v>
                </c:pt>
                <c:pt idx="2291">
                  <c:v>0.91018450657104666</c:v>
                </c:pt>
                <c:pt idx="2292">
                  <c:v>0.90804046816594386</c:v>
                </c:pt>
                <c:pt idx="2293">
                  <c:v>0.9084332078556796</c:v>
                </c:pt>
                <c:pt idx="2294">
                  <c:v>0.91174405781064982</c:v>
                </c:pt>
                <c:pt idx="2295">
                  <c:v>0.90986190882117712</c:v>
                </c:pt>
                <c:pt idx="2296">
                  <c:v>0.90887933885968097</c:v>
                </c:pt>
                <c:pt idx="2297">
                  <c:v>0.90946908795273818</c:v>
                </c:pt>
                <c:pt idx="2298">
                  <c:v>0.90973709365751587</c:v>
                </c:pt>
                <c:pt idx="2299">
                  <c:v>0.90929012039102786</c:v>
                </c:pt>
                <c:pt idx="2300">
                  <c:v>0.90986190882117712</c:v>
                </c:pt>
                <c:pt idx="2301">
                  <c:v>0.90887933885968097</c:v>
                </c:pt>
                <c:pt idx="2302">
                  <c:v>0.90786321314261009</c:v>
                </c:pt>
                <c:pt idx="2303">
                  <c:v>0.90818324330174438</c:v>
                </c:pt>
                <c:pt idx="2304">
                  <c:v>0.90830878433682705</c:v>
                </c:pt>
                <c:pt idx="2305">
                  <c:v>0.90914699704713142</c:v>
                </c:pt>
                <c:pt idx="2306">
                  <c:v>0.90786321314261009</c:v>
                </c:pt>
                <c:pt idx="2307">
                  <c:v>0.9113310566061058</c:v>
                </c:pt>
                <c:pt idx="2308">
                  <c:v>0.91187058528946852</c:v>
                </c:pt>
                <c:pt idx="2309">
                  <c:v>0.91088251605749115</c:v>
                </c:pt>
                <c:pt idx="2310">
                  <c:v>0.9127153878048675</c:v>
                </c:pt>
                <c:pt idx="2311">
                  <c:v>0.90986190882117712</c:v>
                </c:pt>
                <c:pt idx="2312">
                  <c:v>0.90861183822611391</c:v>
                </c:pt>
                <c:pt idx="2313">
                  <c:v>0.90902237793665575</c:v>
                </c:pt>
                <c:pt idx="2314">
                  <c:v>0.91018450657104666</c:v>
                </c:pt>
                <c:pt idx="2315">
                  <c:v>0.90941481292770165</c:v>
                </c:pt>
                <c:pt idx="2316">
                  <c:v>0.91004110155599038</c:v>
                </c:pt>
                <c:pt idx="2317">
                  <c:v>0.90818324330174438</c:v>
                </c:pt>
                <c:pt idx="2318">
                  <c:v>0.9084332078556796</c:v>
                </c:pt>
                <c:pt idx="2319">
                  <c:v>0.90902237793665575</c:v>
                </c:pt>
                <c:pt idx="2320">
                  <c:v>0.91057794582814444</c:v>
                </c:pt>
                <c:pt idx="2321">
                  <c:v>0.91142151362211232</c:v>
                </c:pt>
                <c:pt idx="2322">
                  <c:v>0.91030944454267781</c:v>
                </c:pt>
                <c:pt idx="2323">
                  <c:v>0.90929012039102786</c:v>
                </c:pt>
                <c:pt idx="2324">
                  <c:v>0.90959382958187562</c:v>
                </c:pt>
                <c:pt idx="2325">
                  <c:v>0.90759631021746656</c:v>
                </c:pt>
                <c:pt idx="2326">
                  <c:v>0.90804046816594386</c:v>
                </c:pt>
                <c:pt idx="2327">
                  <c:v>0.91057794582814444</c:v>
                </c:pt>
                <c:pt idx="2328">
                  <c:v>0.91057794582814444</c:v>
                </c:pt>
                <c:pt idx="2329">
                  <c:v>0.91057794582814444</c:v>
                </c:pt>
                <c:pt idx="2330">
                  <c:v>0.90946908795273818</c:v>
                </c:pt>
                <c:pt idx="2331">
                  <c:v>0.91013014612589926</c:v>
                </c:pt>
                <c:pt idx="2332">
                  <c:v>0.91004110155599038</c:v>
                </c:pt>
                <c:pt idx="2333">
                  <c:v>0.91018450657104666</c:v>
                </c:pt>
                <c:pt idx="2334">
                  <c:v>0.90959382958187562</c:v>
                </c:pt>
                <c:pt idx="2335">
                  <c:v>0.90830878433682705</c:v>
                </c:pt>
                <c:pt idx="2336">
                  <c:v>0.90887933885968097</c:v>
                </c:pt>
                <c:pt idx="2337">
                  <c:v>0.90818324330174438</c:v>
                </c:pt>
                <c:pt idx="2338">
                  <c:v>0.90702621624898616</c:v>
                </c:pt>
                <c:pt idx="2339">
                  <c:v>0.90604975804873156</c:v>
                </c:pt>
                <c:pt idx="2340">
                  <c:v>0.90715143758677952</c:v>
                </c:pt>
                <c:pt idx="2341">
                  <c:v>0.91057794582814444</c:v>
                </c:pt>
                <c:pt idx="2342">
                  <c:v>0.91187058528946852</c:v>
                </c:pt>
                <c:pt idx="2343">
                  <c:v>0.91088251605749115</c:v>
                </c:pt>
                <c:pt idx="2344">
                  <c:v>0.91043441681864978</c:v>
                </c:pt>
                <c:pt idx="2345">
                  <c:v>0.9084332078556796</c:v>
                </c:pt>
                <c:pt idx="2346">
                  <c:v>0.90946908795273818</c:v>
                </c:pt>
                <c:pt idx="2347">
                  <c:v>0.91004110155599038</c:v>
                </c:pt>
                <c:pt idx="2348">
                  <c:v>0.90887933885968097</c:v>
                </c:pt>
                <c:pt idx="2349">
                  <c:v>0.90875479311056628</c:v>
                </c:pt>
                <c:pt idx="2350">
                  <c:v>0.90777346102345813</c:v>
                </c:pt>
                <c:pt idx="2351">
                  <c:v>0.90715143758677952</c:v>
                </c:pt>
                <c:pt idx="2352">
                  <c:v>0.9084332078556796</c:v>
                </c:pt>
                <c:pt idx="2353">
                  <c:v>0.90914699704713142</c:v>
                </c:pt>
                <c:pt idx="2354">
                  <c:v>0.90914699704713142</c:v>
                </c:pt>
                <c:pt idx="2355">
                  <c:v>0.90920124010874126</c:v>
                </c:pt>
                <c:pt idx="2356">
                  <c:v>0.90914699704713142</c:v>
                </c:pt>
                <c:pt idx="2357">
                  <c:v>0.90914699704713142</c:v>
                </c:pt>
                <c:pt idx="2358">
                  <c:v>0.90914699704713142</c:v>
                </c:pt>
                <c:pt idx="2359">
                  <c:v>0.90914699704713142</c:v>
                </c:pt>
                <c:pt idx="2360">
                  <c:v>0.90914699704713142</c:v>
                </c:pt>
                <c:pt idx="2361">
                  <c:v>0.90914699704713142</c:v>
                </c:pt>
                <c:pt idx="2362">
                  <c:v>0.90914699704713142</c:v>
                </c:pt>
                <c:pt idx="2363">
                  <c:v>0.90914699704713142</c:v>
                </c:pt>
                <c:pt idx="2364">
                  <c:v>0.90914699704713142</c:v>
                </c:pt>
                <c:pt idx="2365">
                  <c:v>0.90914699704713142</c:v>
                </c:pt>
                <c:pt idx="2366">
                  <c:v>0.90914699704713142</c:v>
                </c:pt>
                <c:pt idx="2367">
                  <c:v>0.90914699704713142</c:v>
                </c:pt>
                <c:pt idx="2368">
                  <c:v>0.90914699704713142</c:v>
                </c:pt>
                <c:pt idx="2369">
                  <c:v>0.90914699704713142</c:v>
                </c:pt>
                <c:pt idx="2370">
                  <c:v>0.90914699704713142</c:v>
                </c:pt>
                <c:pt idx="2371">
                  <c:v>0.90914699704713142</c:v>
                </c:pt>
                <c:pt idx="2372">
                  <c:v>0.90914699704713142</c:v>
                </c:pt>
                <c:pt idx="2373">
                  <c:v>0.90920124010874126</c:v>
                </c:pt>
                <c:pt idx="2374">
                  <c:v>0.90914699704713142</c:v>
                </c:pt>
                <c:pt idx="2375">
                  <c:v>0.90914699704713142</c:v>
                </c:pt>
                <c:pt idx="2376">
                  <c:v>0.90914699704713142</c:v>
                </c:pt>
                <c:pt idx="2377">
                  <c:v>0.90914699704713142</c:v>
                </c:pt>
                <c:pt idx="2378">
                  <c:v>0.90914699704713142</c:v>
                </c:pt>
                <c:pt idx="2379">
                  <c:v>0.90914699704713142</c:v>
                </c:pt>
                <c:pt idx="2380">
                  <c:v>0.90914699704713142</c:v>
                </c:pt>
                <c:pt idx="2381">
                  <c:v>0.90914699704713142</c:v>
                </c:pt>
                <c:pt idx="2382">
                  <c:v>0.90914699704713142</c:v>
                </c:pt>
                <c:pt idx="2383">
                  <c:v>0.90914699704713142</c:v>
                </c:pt>
                <c:pt idx="2384">
                  <c:v>0.90914699704713142</c:v>
                </c:pt>
                <c:pt idx="2385">
                  <c:v>0.90914699704713142</c:v>
                </c:pt>
                <c:pt idx="2386">
                  <c:v>0.90914699704713142</c:v>
                </c:pt>
                <c:pt idx="2387">
                  <c:v>0.90914699704713142</c:v>
                </c:pt>
                <c:pt idx="2388">
                  <c:v>0.90914699704713142</c:v>
                </c:pt>
                <c:pt idx="2389">
                  <c:v>0.90914699704713142</c:v>
                </c:pt>
                <c:pt idx="2390">
                  <c:v>0.90914699704713142</c:v>
                </c:pt>
                <c:pt idx="2391">
                  <c:v>0.90914699704713142</c:v>
                </c:pt>
                <c:pt idx="2392">
                  <c:v>0.90920124010874126</c:v>
                </c:pt>
                <c:pt idx="2393">
                  <c:v>0.90920124010874126</c:v>
                </c:pt>
                <c:pt idx="2394">
                  <c:v>0.90914699704713142</c:v>
                </c:pt>
                <c:pt idx="2395">
                  <c:v>0.90914699704713142</c:v>
                </c:pt>
                <c:pt idx="2396">
                  <c:v>0.90914699704713142</c:v>
                </c:pt>
                <c:pt idx="2397">
                  <c:v>0.90914699704713142</c:v>
                </c:pt>
                <c:pt idx="2398">
                  <c:v>0.90920124010874126</c:v>
                </c:pt>
                <c:pt idx="2399">
                  <c:v>0.90914699704713142</c:v>
                </c:pt>
                <c:pt idx="2400">
                  <c:v>0.90914699704713142</c:v>
                </c:pt>
                <c:pt idx="2401">
                  <c:v>0.90914699704713142</c:v>
                </c:pt>
                <c:pt idx="2402">
                  <c:v>0.90914699704713142</c:v>
                </c:pt>
                <c:pt idx="2403">
                  <c:v>0.90914699704713142</c:v>
                </c:pt>
                <c:pt idx="2404">
                  <c:v>0.90914699704713142</c:v>
                </c:pt>
                <c:pt idx="2405">
                  <c:v>0.90914699704713142</c:v>
                </c:pt>
                <c:pt idx="2406">
                  <c:v>0.90946908795273818</c:v>
                </c:pt>
                <c:pt idx="2407">
                  <c:v>0.90986190882117712</c:v>
                </c:pt>
                <c:pt idx="2408">
                  <c:v>0.90986190882117712</c:v>
                </c:pt>
                <c:pt idx="2409">
                  <c:v>0.90986190882117712</c:v>
                </c:pt>
                <c:pt idx="2410">
                  <c:v>0.90911122325081273</c:v>
                </c:pt>
                <c:pt idx="2411">
                  <c:v>0.90279712993313466</c:v>
                </c:pt>
                <c:pt idx="2412">
                  <c:v>0.89761399772966888</c:v>
                </c:pt>
                <c:pt idx="2413">
                  <c:v>0.89303977544851521</c:v>
                </c:pt>
                <c:pt idx="2414">
                  <c:v>0.88779715456356756</c:v>
                </c:pt>
                <c:pt idx="2415">
                  <c:v>0.88293561809347731</c:v>
                </c:pt>
                <c:pt idx="2416">
                  <c:v>0.87797740853801798</c:v>
                </c:pt>
                <c:pt idx="2417">
                  <c:v>0.8730735103407391</c:v>
                </c:pt>
                <c:pt idx="2418">
                  <c:v>0.86793159658470465</c:v>
                </c:pt>
                <c:pt idx="2419">
                  <c:v>0.86289875326471188</c:v>
                </c:pt>
                <c:pt idx="2420">
                  <c:v>0.85787564363497615</c:v>
                </c:pt>
                <c:pt idx="2421">
                  <c:v>0.85284770877607396</c:v>
                </c:pt>
                <c:pt idx="2422">
                  <c:v>0.84721040583197471</c:v>
                </c:pt>
                <c:pt idx="2423">
                  <c:v>0.84252136472630179</c:v>
                </c:pt>
                <c:pt idx="2424">
                  <c:v>0.83729231273328775</c:v>
                </c:pt>
                <c:pt idx="2425">
                  <c:v>0.83148534876120239</c:v>
                </c:pt>
                <c:pt idx="2426">
                  <c:v>0.8262737559857678</c:v>
                </c:pt>
                <c:pt idx="2427">
                  <c:v>0.82127302935702251</c:v>
                </c:pt>
                <c:pt idx="2428">
                  <c:v>0.81590097486572377</c:v>
                </c:pt>
                <c:pt idx="2429">
                  <c:v>0.81052719052404554</c:v>
                </c:pt>
                <c:pt idx="2430">
                  <c:v>0.80477586308041371</c:v>
                </c:pt>
                <c:pt idx="2431">
                  <c:v>0.79999011517023089</c:v>
                </c:pt>
                <c:pt idx="2432">
                  <c:v>0.79500054325448244</c:v>
                </c:pt>
                <c:pt idx="2433">
                  <c:v>0.78929182885719906</c:v>
                </c:pt>
                <c:pt idx="2434">
                  <c:v>0.78301510171077071</c:v>
                </c:pt>
                <c:pt idx="2435">
                  <c:v>0.77887675039801996</c:v>
                </c:pt>
                <c:pt idx="2436">
                  <c:v>0.77282814322525939</c:v>
                </c:pt>
                <c:pt idx="2437">
                  <c:v>0.76645340142388374</c:v>
                </c:pt>
                <c:pt idx="2438">
                  <c:v>0.76093245205692328</c:v>
                </c:pt>
                <c:pt idx="2439">
                  <c:v>0.74776376524627808</c:v>
                </c:pt>
                <c:pt idx="2440">
                  <c:v>0.73519402158014135</c:v>
                </c:pt>
                <c:pt idx="2441">
                  <c:v>0.73519402158014135</c:v>
                </c:pt>
                <c:pt idx="2442">
                  <c:v>0.73519402158014135</c:v>
                </c:pt>
                <c:pt idx="2443">
                  <c:v>0.73472717849617553</c:v>
                </c:pt>
                <c:pt idx="2444">
                  <c:v>0.72563674951227453</c:v>
                </c:pt>
                <c:pt idx="2445">
                  <c:v>0.71829317637662438</c:v>
                </c:pt>
                <c:pt idx="2446">
                  <c:v>0.71829317637662438</c:v>
                </c:pt>
                <c:pt idx="2447">
                  <c:v>0.71873936246788284</c:v>
                </c:pt>
                <c:pt idx="2448">
                  <c:v>0.71793605044440123</c:v>
                </c:pt>
                <c:pt idx="2449">
                  <c:v>0.71663511871221952</c:v>
                </c:pt>
                <c:pt idx="2450">
                  <c:v>0.71552755944640956</c:v>
                </c:pt>
                <c:pt idx="2451">
                  <c:v>0.71473140686452818</c:v>
                </c:pt>
                <c:pt idx="2452">
                  <c:v>0.71401460331112088</c:v>
                </c:pt>
                <c:pt idx="2453">
                  <c:v>0.7136624292744036</c:v>
                </c:pt>
                <c:pt idx="2454">
                  <c:v>0.71342002252096348</c:v>
                </c:pt>
                <c:pt idx="2455">
                  <c:v>0.7135742623066843</c:v>
                </c:pt>
                <c:pt idx="2456">
                  <c:v>0.71412495149966004</c:v>
                </c:pt>
                <c:pt idx="2457">
                  <c:v>0.71481986002802489</c:v>
                </c:pt>
                <c:pt idx="2458">
                  <c:v>0.71580359164968199</c:v>
                </c:pt>
                <c:pt idx="2459">
                  <c:v>0.71732414688369928</c:v>
                </c:pt>
                <c:pt idx="2460">
                  <c:v>0.71982361493954328</c:v>
                </c:pt>
                <c:pt idx="2461">
                  <c:v>0.72315303662976771</c:v>
                </c:pt>
                <c:pt idx="2462">
                  <c:v>0.72685624538926652</c:v>
                </c:pt>
                <c:pt idx="2463">
                  <c:v>0.73020577973711276</c:v>
                </c:pt>
                <c:pt idx="2464">
                  <c:v>0.73322509629625143</c:v>
                </c:pt>
                <c:pt idx="2465">
                  <c:v>0.73677466951221282</c:v>
                </c:pt>
                <c:pt idx="2466">
                  <c:v>0.73941177253845702</c:v>
                </c:pt>
                <c:pt idx="2467">
                  <c:v>0.74121154690854452</c:v>
                </c:pt>
                <c:pt idx="2468">
                  <c:v>0.74121154690854452</c:v>
                </c:pt>
                <c:pt idx="2469">
                  <c:v>0.74121154690854452</c:v>
                </c:pt>
                <c:pt idx="2470">
                  <c:v>0.74121154690854452</c:v>
                </c:pt>
                <c:pt idx="2471">
                  <c:v>0.74121154690854452</c:v>
                </c:pt>
                <c:pt idx="2472">
                  <c:v>0.74121154690854452</c:v>
                </c:pt>
                <c:pt idx="2473">
                  <c:v>0.7412353269270272</c:v>
                </c:pt>
                <c:pt idx="2474">
                  <c:v>0.74121154690854452</c:v>
                </c:pt>
                <c:pt idx="2475">
                  <c:v>0.74121154690854452</c:v>
                </c:pt>
                <c:pt idx="2476">
                  <c:v>0.74121154690854452</c:v>
                </c:pt>
                <c:pt idx="2477">
                  <c:v>0.74121154690854452</c:v>
                </c:pt>
                <c:pt idx="2478">
                  <c:v>0.74121154690854452</c:v>
                </c:pt>
                <c:pt idx="2479">
                  <c:v>0.74121154690854452</c:v>
                </c:pt>
                <c:pt idx="2480">
                  <c:v>0.74121154690854452</c:v>
                </c:pt>
                <c:pt idx="2481">
                  <c:v>0.7412353269270272</c:v>
                </c:pt>
                <c:pt idx="2482">
                  <c:v>0.74782388354488338</c:v>
                </c:pt>
                <c:pt idx="2483">
                  <c:v>0.75711087317674541</c:v>
                </c:pt>
                <c:pt idx="2484">
                  <c:v>0.75841365352781254</c:v>
                </c:pt>
                <c:pt idx="2485">
                  <c:v>0.7572341446541544</c:v>
                </c:pt>
                <c:pt idx="2486">
                  <c:v>0.75742072912905578</c:v>
                </c:pt>
                <c:pt idx="2487">
                  <c:v>0.7600200173661863</c:v>
                </c:pt>
                <c:pt idx="2488">
                  <c:v>0.76875770958078782</c:v>
                </c:pt>
                <c:pt idx="2489">
                  <c:v>0.77417223453355466</c:v>
                </c:pt>
                <c:pt idx="2490">
                  <c:v>0.77949301551765759</c:v>
                </c:pt>
                <c:pt idx="2491">
                  <c:v>0.78499411198397206</c:v>
                </c:pt>
                <c:pt idx="2492">
                  <c:v>0.79057340581019908</c:v>
                </c:pt>
                <c:pt idx="2493">
                  <c:v>0.79523357670688377</c:v>
                </c:pt>
                <c:pt idx="2494">
                  <c:v>0.80075125424280158</c:v>
                </c:pt>
                <c:pt idx="2495">
                  <c:v>0.80526628057159222</c:v>
                </c:pt>
                <c:pt idx="2496">
                  <c:v>0.8106271830312024</c:v>
                </c:pt>
                <c:pt idx="2497">
                  <c:v>0.81554143532731882</c:v>
                </c:pt>
                <c:pt idx="2498">
                  <c:v>0.82044326092894859</c:v>
                </c:pt>
                <c:pt idx="2499">
                  <c:v>0.82531591290408157</c:v>
                </c:pt>
                <c:pt idx="2500">
                  <c:v>0.8301871224773647</c:v>
                </c:pt>
                <c:pt idx="2501">
                  <c:v>0.83492049828987935</c:v>
                </c:pt>
                <c:pt idx="2502">
                  <c:v>0.83970815902549978</c:v>
                </c:pt>
                <c:pt idx="2503">
                  <c:v>0.8448598774859335</c:v>
                </c:pt>
                <c:pt idx="2504">
                  <c:v>0.84921644750822145</c:v>
                </c:pt>
                <c:pt idx="2505">
                  <c:v>0.85382272088648126</c:v>
                </c:pt>
                <c:pt idx="2506">
                  <c:v>0.85903834327640249</c:v>
                </c:pt>
                <c:pt idx="2507">
                  <c:v>0.86325236668952821</c:v>
                </c:pt>
                <c:pt idx="2508">
                  <c:v>0.86793159658470465</c:v>
                </c:pt>
                <c:pt idx="2509">
                  <c:v>0.87302455643905774</c:v>
                </c:pt>
                <c:pt idx="2510">
                  <c:v>0.87739446066222249</c:v>
                </c:pt>
                <c:pt idx="2511">
                  <c:v>0.88211133981414513</c:v>
                </c:pt>
                <c:pt idx="2512">
                  <c:v>0.88723626750542917</c:v>
                </c:pt>
                <c:pt idx="2513">
                  <c:v>0.89205873921438583</c:v>
                </c:pt>
                <c:pt idx="2514">
                  <c:v>0.89674413378534379</c:v>
                </c:pt>
                <c:pt idx="2515">
                  <c:v>0.90153120389704977</c:v>
                </c:pt>
                <c:pt idx="2516">
                  <c:v>0.9063157520056675</c:v>
                </c:pt>
                <c:pt idx="2517">
                  <c:v>0.90729278392749457</c:v>
                </c:pt>
                <c:pt idx="2518">
                  <c:v>0.90702621624898616</c:v>
                </c:pt>
                <c:pt idx="2519">
                  <c:v>0.90702621624898616</c:v>
                </c:pt>
                <c:pt idx="2520">
                  <c:v>0.90702621624898616</c:v>
                </c:pt>
                <c:pt idx="2521">
                  <c:v>0.90702621624898616</c:v>
                </c:pt>
                <c:pt idx="2522">
                  <c:v>0.90702621624898616</c:v>
                </c:pt>
                <c:pt idx="2523">
                  <c:v>0.90702621624898616</c:v>
                </c:pt>
                <c:pt idx="2524">
                  <c:v>0.90702621624898616</c:v>
                </c:pt>
                <c:pt idx="2525">
                  <c:v>0.90702621624898616</c:v>
                </c:pt>
                <c:pt idx="2526">
                  <c:v>0.90702621624898616</c:v>
                </c:pt>
                <c:pt idx="2527">
                  <c:v>0.90702621624898616</c:v>
                </c:pt>
                <c:pt idx="2528">
                  <c:v>0.90702621624898616</c:v>
                </c:pt>
                <c:pt idx="2529">
                  <c:v>0.90601422757741579</c:v>
                </c:pt>
                <c:pt idx="2530">
                  <c:v>0.89948078162608214</c:v>
                </c:pt>
                <c:pt idx="2531">
                  <c:v>0.89500945394348574</c:v>
                </c:pt>
                <c:pt idx="2532">
                  <c:v>0.89025690687438785</c:v>
                </c:pt>
                <c:pt idx="2533">
                  <c:v>0.88550420224632453</c:v>
                </c:pt>
                <c:pt idx="2534">
                  <c:v>0.88080089030468556</c:v>
                </c:pt>
                <c:pt idx="2535">
                  <c:v>0.87608190338853664</c:v>
                </c:pt>
                <c:pt idx="2536">
                  <c:v>0.87082306326816239</c:v>
                </c:pt>
                <c:pt idx="2537">
                  <c:v>0.86643644780863738</c:v>
                </c:pt>
                <c:pt idx="2538">
                  <c:v>0.86161259209563967</c:v>
                </c:pt>
                <c:pt idx="2539">
                  <c:v>0.85638316658599201</c:v>
                </c:pt>
                <c:pt idx="2540">
                  <c:v>0.85206240793767096</c:v>
                </c:pt>
                <c:pt idx="2541">
                  <c:v>0.84682274942048752</c:v>
                </c:pt>
                <c:pt idx="2542">
                  <c:v>0.84190832504916979</c:v>
                </c:pt>
                <c:pt idx="2543">
                  <c:v>0.83691367757091195</c:v>
                </c:pt>
                <c:pt idx="2544">
                  <c:v>0.83200790318189166</c:v>
                </c:pt>
                <c:pt idx="2545">
                  <c:v>0.82711536589725809</c:v>
                </c:pt>
                <c:pt idx="2546">
                  <c:v>0.82214883134540928</c:v>
                </c:pt>
                <c:pt idx="2547">
                  <c:v>0.81657724677099697</c:v>
                </c:pt>
                <c:pt idx="2548">
                  <c:v>0.81204900730624419</c:v>
                </c:pt>
                <c:pt idx="2549">
                  <c:v>0.80705020226360791</c:v>
                </c:pt>
                <c:pt idx="2550">
                  <c:v>0.80175071111158691</c:v>
                </c:pt>
                <c:pt idx="2551">
                  <c:v>0.79625913259566983</c:v>
                </c:pt>
                <c:pt idx="2552">
                  <c:v>0.79124940903636498</c:v>
                </c:pt>
                <c:pt idx="2553">
                  <c:v>0.78606069664615852</c:v>
                </c:pt>
                <c:pt idx="2554">
                  <c:v>0.78096684121408855</c:v>
                </c:pt>
                <c:pt idx="2555">
                  <c:v>0.77634145214989003</c:v>
                </c:pt>
                <c:pt idx="2556">
                  <c:v>0.77083193391342852</c:v>
                </c:pt>
                <c:pt idx="2557">
                  <c:v>0.76613611253570135</c:v>
                </c:pt>
                <c:pt idx="2558">
                  <c:v>0.76058256121578138</c:v>
                </c:pt>
                <c:pt idx="2559">
                  <c:v>0.75416117495531232</c:v>
                </c:pt>
                <c:pt idx="2560">
                  <c:v>0.75594817575819961</c:v>
                </c:pt>
                <c:pt idx="2561">
                  <c:v>0.75594817575819961</c:v>
                </c:pt>
                <c:pt idx="2562">
                  <c:v>0.75594817575819961</c:v>
                </c:pt>
                <c:pt idx="2563">
                  <c:v>0.75594817575819961</c:v>
                </c:pt>
                <c:pt idx="2564">
                  <c:v>0.75773083880912018</c:v>
                </c:pt>
                <c:pt idx="2565">
                  <c:v>0.76127052748971047</c:v>
                </c:pt>
                <c:pt idx="2566">
                  <c:v>0.76905157410182512</c:v>
                </c:pt>
                <c:pt idx="2567">
                  <c:v>0.77452217965258008</c:v>
                </c:pt>
                <c:pt idx="2568">
                  <c:v>0.77962453243814733</c:v>
                </c:pt>
                <c:pt idx="2569">
                  <c:v>0.785260056227154</c:v>
                </c:pt>
                <c:pt idx="2570">
                  <c:v>0.79097851964936683</c:v>
                </c:pt>
                <c:pt idx="2571">
                  <c:v>0.7961228289621769</c:v>
                </c:pt>
                <c:pt idx="2572">
                  <c:v>0.80116686884509092</c:v>
                </c:pt>
                <c:pt idx="2573">
                  <c:v>0.80616451366963882</c:v>
                </c:pt>
                <c:pt idx="2574">
                  <c:v>0.8110953658450053</c:v>
                </c:pt>
                <c:pt idx="2575">
                  <c:v>0.81600136806692913</c:v>
                </c:pt>
                <c:pt idx="2576">
                  <c:v>0.82090874072909925</c:v>
                </c:pt>
                <c:pt idx="2577">
                  <c:v>0.8262737559857678</c:v>
                </c:pt>
                <c:pt idx="2578">
                  <c:v>0.8310367273677759</c:v>
                </c:pt>
                <c:pt idx="2579">
                  <c:v>0.83537234945723282</c:v>
                </c:pt>
                <c:pt idx="2580">
                  <c:v>0.84008932753489785</c:v>
                </c:pt>
                <c:pt idx="2581">
                  <c:v>0.84475126187701155</c:v>
                </c:pt>
                <c:pt idx="2582">
                  <c:v>0.84991783301341839</c:v>
                </c:pt>
                <c:pt idx="2583">
                  <c:v>0.85461127135271342</c:v>
                </c:pt>
                <c:pt idx="2584">
                  <c:v>0.8592289970522502</c:v>
                </c:pt>
                <c:pt idx="2585">
                  <c:v>0.86389689581661855</c:v>
                </c:pt>
                <c:pt idx="2586">
                  <c:v>0.8684693870792527</c:v>
                </c:pt>
                <c:pt idx="2587">
                  <c:v>0.87318953172381575</c:v>
                </c:pt>
                <c:pt idx="2588">
                  <c:v>0.87822717286209484</c:v>
                </c:pt>
                <c:pt idx="2589">
                  <c:v>0.88251458706526398</c:v>
                </c:pt>
                <c:pt idx="2590">
                  <c:v>0.88711648355239259</c:v>
                </c:pt>
                <c:pt idx="2591">
                  <c:v>0.89180104680674954</c:v>
                </c:pt>
                <c:pt idx="2592">
                  <c:v>0.89648372768826434</c:v>
                </c:pt>
                <c:pt idx="2593">
                  <c:v>0.90153120389704977</c:v>
                </c:pt>
                <c:pt idx="2594">
                  <c:v>0.90619190780579562</c:v>
                </c:pt>
                <c:pt idx="2595">
                  <c:v>0.9067070008650826</c:v>
                </c:pt>
                <c:pt idx="2596">
                  <c:v>0.90643963006035966</c:v>
                </c:pt>
                <c:pt idx="2597">
                  <c:v>0.90658190218705315</c:v>
                </c:pt>
                <c:pt idx="2598">
                  <c:v>0.90658190218705315</c:v>
                </c:pt>
                <c:pt idx="2599">
                  <c:v>0.90658190218705315</c:v>
                </c:pt>
                <c:pt idx="2600">
                  <c:v>0.90658190218705315</c:v>
                </c:pt>
                <c:pt idx="2601">
                  <c:v>0.90658190218705315</c:v>
                </c:pt>
                <c:pt idx="2602">
                  <c:v>0.90658190218705315</c:v>
                </c:pt>
                <c:pt idx="2603">
                  <c:v>0.90658190218705315</c:v>
                </c:pt>
                <c:pt idx="2604">
                  <c:v>0.90658190218705315</c:v>
                </c:pt>
                <c:pt idx="2605">
                  <c:v>0.90658190218705315</c:v>
                </c:pt>
                <c:pt idx="2606">
                  <c:v>0.90658190218705315</c:v>
                </c:pt>
                <c:pt idx="2607">
                  <c:v>0.90658190218705315</c:v>
                </c:pt>
                <c:pt idx="2608">
                  <c:v>0.633802068801533</c:v>
                </c:pt>
                <c:pt idx="2609">
                  <c:v>0.70377467219898637</c:v>
                </c:pt>
                <c:pt idx="2610">
                  <c:v>0.70377467219898637</c:v>
                </c:pt>
                <c:pt idx="2611">
                  <c:v>0.70377467219898637</c:v>
                </c:pt>
                <c:pt idx="2612">
                  <c:v>0.90658190218705315</c:v>
                </c:pt>
                <c:pt idx="2613">
                  <c:v>0.90658190218705315</c:v>
                </c:pt>
                <c:pt idx="2614">
                  <c:v>0.90658190218705315</c:v>
                </c:pt>
                <c:pt idx="2615">
                  <c:v>0.90658190218705315</c:v>
                </c:pt>
                <c:pt idx="2616">
                  <c:v>0.90658190218705315</c:v>
                </c:pt>
                <c:pt idx="2617">
                  <c:v>0.90658190218705315</c:v>
                </c:pt>
                <c:pt idx="2618">
                  <c:v>0.90658190218705315</c:v>
                </c:pt>
                <c:pt idx="2619">
                  <c:v>0.90658190218705315</c:v>
                </c:pt>
                <c:pt idx="2620">
                  <c:v>0.90658190218705315</c:v>
                </c:pt>
                <c:pt idx="2621">
                  <c:v>0.90658190218705315</c:v>
                </c:pt>
                <c:pt idx="2622">
                  <c:v>0.90658190218705315</c:v>
                </c:pt>
                <c:pt idx="2623">
                  <c:v>0.90658190218705315</c:v>
                </c:pt>
                <c:pt idx="2624">
                  <c:v>0.90658190218705315</c:v>
                </c:pt>
                <c:pt idx="2625">
                  <c:v>0.90658190218705315</c:v>
                </c:pt>
                <c:pt idx="2626">
                  <c:v>0.90658190218705315</c:v>
                </c:pt>
                <c:pt idx="2627">
                  <c:v>0.77324114820979639</c:v>
                </c:pt>
                <c:pt idx="2628">
                  <c:v>0.77324114820979639</c:v>
                </c:pt>
                <c:pt idx="2629">
                  <c:v>0.77408186949240043</c:v>
                </c:pt>
                <c:pt idx="2630">
                  <c:v>0.79530157053331263</c:v>
                </c:pt>
                <c:pt idx="2631">
                  <c:v>0.81776038959881059</c:v>
                </c:pt>
                <c:pt idx="2632">
                  <c:v>0.84157098947138576</c:v>
                </c:pt>
                <c:pt idx="2633">
                  <c:v>0.86680975186413056</c:v>
                </c:pt>
                <c:pt idx="2634">
                  <c:v>0.90025071772998244</c:v>
                </c:pt>
                <c:pt idx="2635">
                  <c:v>0.94430386241550746</c:v>
                </c:pt>
                <c:pt idx="2636">
                  <c:v>0.99755797004201896</c:v>
                </c:pt>
                <c:pt idx="2637">
                  <c:v>1.0519619321773546</c:v>
                </c:pt>
                <c:pt idx="2638">
                  <c:v>1.1126152993344405</c:v>
                </c:pt>
                <c:pt idx="2639">
                  <c:v>1.1489994002002104</c:v>
                </c:pt>
                <c:pt idx="2640">
                  <c:v>1.1489994002002104</c:v>
                </c:pt>
                <c:pt idx="2641">
                  <c:v>1.1489994002002104</c:v>
                </c:pt>
                <c:pt idx="2642">
                  <c:v>1.1489994002002104</c:v>
                </c:pt>
                <c:pt idx="2643">
                  <c:v>1.1489994002002104</c:v>
                </c:pt>
                <c:pt idx="2644">
                  <c:v>1.1489994002002104</c:v>
                </c:pt>
                <c:pt idx="2645">
                  <c:v>1.1489994002002104</c:v>
                </c:pt>
                <c:pt idx="2646">
                  <c:v>1.1489994002002104</c:v>
                </c:pt>
                <c:pt idx="2647">
                  <c:v>6.1847881920169776</c:v>
                </c:pt>
                <c:pt idx="2648">
                  <c:v>1.1315361102812862</c:v>
                </c:pt>
                <c:pt idx="2649">
                  <c:v>1.1315361102812862</c:v>
                </c:pt>
                <c:pt idx="2650">
                  <c:v>1.1315361102812862</c:v>
                </c:pt>
                <c:pt idx="2651">
                  <c:v>1.1315361102812862</c:v>
                </c:pt>
                <c:pt idx="2652">
                  <c:v>1.1315361102812862</c:v>
                </c:pt>
                <c:pt idx="2653">
                  <c:v>1.1315361102812862</c:v>
                </c:pt>
                <c:pt idx="2654">
                  <c:v>1.1315361102812862</c:v>
                </c:pt>
                <c:pt idx="2655">
                  <c:v>1.1315361102812862</c:v>
                </c:pt>
                <c:pt idx="2656">
                  <c:v>1.1317074314232134</c:v>
                </c:pt>
                <c:pt idx="2657">
                  <c:v>1.1336141073537906</c:v>
                </c:pt>
                <c:pt idx="2658">
                  <c:v>1.1353679316895302</c:v>
                </c:pt>
                <c:pt idx="2659">
                  <c:v>1.1372869722868697</c:v>
                </c:pt>
                <c:pt idx="2660">
                  <c:v>1.1388913134058065</c:v>
                </c:pt>
                <c:pt idx="2661">
                  <c:v>1.1406604091799106</c:v>
                </c:pt>
                <c:pt idx="2662">
                  <c:v>1.1424355380127371</c:v>
                </c:pt>
                <c:pt idx="2663">
                  <c:v>1.1443780167269617</c:v>
                </c:pt>
                <c:pt idx="2664">
                  <c:v>1.1447324684391171</c:v>
                </c:pt>
                <c:pt idx="2665">
                  <c:v>1.1447324684391171</c:v>
                </c:pt>
                <c:pt idx="2666">
                  <c:v>1.1447324684391171</c:v>
                </c:pt>
                <c:pt idx="2667">
                  <c:v>1.1447324684391171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E9-4DAC-8A84-FC6A57D86E28}"/>
            </c:ext>
          </c:extLst>
        </c:ser>
        <c:ser>
          <c:idx val="4"/>
          <c:order val="4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chemeClr val="accent3"/>
              </a:solidFill>
            </a:ln>
          </c:spPr>
          <c:marker>
            <c:symbol val="triangle"/>
            <c:size val="4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</c:numCache>
            </c:numRef>
          </c:xVal>
          <c:yVal>
            <c:numRef>
              <c:f>FmtData!$AF$10:$AF$2677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0.89749597867054509</c:v>
                </c:pt>
                <c:pt idx="434">
                  <c:v>0.8971678178980147</c:v>
                </c:pt>
                <c:pt idx="435">
                  <c:v>0.89720882922277123</c:v>
                </c:pt>
                <c:pt idx="436">
                  <c:v>0.897123391790418</c:v>
                </c:pt>
                <c:pt idx="437">
                  <c:v>0.89731136849816606</c:v>
                </c:pt>
                <c:pt idx="438">
                  <c:v>0.89711314002932507</c:v>
                </c:pt>
                <c:pt idx="439">
                  <c:v>0.89724642513844477</c:v>
                </c:pt>
                <c:pt idx="440">
                  <c:v>0.89724984305337574</c:v>
                </c:pt>
                <c:pt idx="441">
                  <c:v>0.8973558070487061</c:v>
                </c:pt>
                <c:pt idx="442">
                  <c:v>0.89717123541270594</c:v>
                </c:pt>
                <c:pt idx="443">
                  <c:v>0.8971849056454787</c:v>
                </c:pt>
                <c:pt idx="444">
                  <c:v>0.89729085939001962</c:v>
                </c:pt>
                <c:pt idx="445">
                  <c:v>0.89721224694627666</c:v>
                </c:pt>
                <c:pt idx="446">
                  <c:v>0.89724984305337574</c:v>
                </c:pt>
                <c:pt idx="447">
                  <c:v>0.89739682986017322</c:v>
                </c:pt>
                <c:pt idx="448">
                  <c:v>0.89729769568978335</c:v>
                </c:pt>
                <c:pt idx="449">
                  <c:v>0.89725667893544792</c:v>
                </c:pt>
                <c:pt idx="450">
                  <c:v>0.89719857615666654</c:v>
                </c:pt>
                <c:pt idx="451">
                  <c:v>0.89745836877754648</c:v>
                </c:pt>
                <c:pt idx="452">
                  <c:v>0.8973250415850299</c:v>
                </c:pt>
                <c:pt idx="453">
                  <c:v>0.89729769568978335</c:v>
                </c:pt>
                <c:pt idx="454">
                  <c:v>0.89731820500678805</c:v>
                </c:pt>
                <c:pt idx="455">
                  <c:v>0.89731820500678805</c:v>
                </c:pt>
                <c:pt idx="456">
                  <c:v>0.89755410719451556</c:v>
                </c:pt>
                <c:pt idx="457">
                  <c:v>0.89740708595470875</c:v>
                </c:pt>
                <c:pt idx="458">
                  <c:v>0.89742076099113766</c:v>
                </c:pt>
                <c:pt idx="459">
                  <c:v>0.89748230210207192</c:v>
                </c:pt>
                <c:pt idx="460">
                  <c:v>0.89733529658293554</c:v>
                </c:pt>
                <c:pt idx="461">
                  <c:v>0.89723617149806856</c:v>
                </c:pt>
                <c:pt idx="462">
                  <c:v>0.89738999255085572</c:v>
                </c:pt>
                <c:pt idx="463">
                  <c:v>0.89731136849816606</c:v>
                </c:pt>
                <c:pt idx="464">
                  <c:v>0.89741392343810589</c:v>
                </c:pt>
                <c:pt idx="465">
                  <c:v>0.8973318782328954</c:v>
                </c:pt>
                <c:pt idx="466">
                  <c:v>0.89725326098571023</c:v>
                </c:pt>
                <c:pt idx="467">
                  <c:v>0.89733871495038198</c:v>
                </c:pt>
                <c:pt idx="468">
                  <c:v>0.89731820500678805</c:v>
                </c:pt>
                <c:pt idx="469">
                  <c:v>0.89745836877754648</c:v>
                </c:pt>
                <c:pt idx="470">
                  <c:v>0.89755410719451556</c:v>
                </c:pt>
                <c:pt idx="471">
                  <c:v>0.89760540124769439</c:v>
                </c:pt>
                <c:pt idx="472">
                  <c:v>0.89750965551759543</c:v>
                </c:pt>
                <c:pt idx="473">
                  <c:v>0.89727376894518596</c:v>
                </c:pt>
                <c:pt idx="474">
                  <c:v>0.89727376894518596</c:v>
                </c:pt>
                <c:pt idx="475">
                  <c:v>0.89721908244549153</c:v>
                </c:pt>
                <c:pt idx="476">
                  <c:v>0.89757462434561708</c:v>
                </c:pt>
                <c:pt idx="477">
                  <c:v>0.89741392343810589</c:v>
                </c:pt>
                <c:pt idx="478">
                  <c:v>0.89737631814111141</c:v>
                </c:pt>
                <c:pt idx="479">
                  <c:v>0.89748914035148653</c:v>
                </c:pt>
                <c:pt idx="480">
                  <c:v>0.89742759861380261</c:v>
                </c:pt>
                <c:pt idx="481">
                  <c:v>0.89753017131051804</c:v>
                </c:pt>
                <c:pt idx="482">
                  <c:v>0.89737631814111085</c:v>
                </c:pt>
                <c:pt idx="483">
                  <c:v>0.89755752667616662</c:v>
                </c:pt>
                <c:pt idx="484">
                  <c:v>0.89750965551759543</c:v>
                </c:pt>
                <c:pt idx="485">
                  <c:v>0.89730795026996324</c:v>
                </c:pt>
                <c:pt idx="486">
                  <c:v>0.89750965551759543</c:v>
                </c:pt>
                <c:pt idx="487">
                  <c:v>0.89751307477288678</c:v>
                </c:pt>
                <c:pt idx="488">
                  <c:v>0.8973558070487061</c:v>
                </c:pt>
                <c:pt idx="489">
                  <c:v>0.89759172245040753</c:v>
                </c:pt>
                <c:pt idx="490">
                  <c:v>0.8973558070487061</c:v>
                </c:pt>
                <c:pt idx="491">
                  <c:v>0.89745153084151585</c:v>
                </c:pt>
                <c:pt idx="492">
                  <c:v>0.89743785517836738</c:v>
                </c:pt>
                <c:pt idx="493">
                  <c:v>0.8973558070487061</c:v>
                </c:pt>
                <c:pt idx="494">
                  <c:v>0.89751649404558898</c:v>
                </c:pt>
                <c:pt idx="495">
                  <c:v>0.89747888300347933</c:v>
                </c:pt>
                <c:pt idx="496">
                  <c:v>0.89753017131051804</c:v>
                </c:pt>
                <c:pt idx="497">
                  <c:v>0.89743785517836738</c:v>
                </c:pt>
                <c:pt idx="498">
                  <c:v>0.89737631814111085</c:v>
                </c:pt>
                <c:pt idx="499">
                  <c:v>0.89759172245040753</c:v>
                </c:pt>
                <c:pt idx="500">
                  <c:v>0.8974310174512482</c:v>
                </c:pt>
                <c:pt idx="501">
                  <c:v>0.89769432022207052</c:v>
                </c:pt>
                <c:pt idx="502">
                  <c:v>0.89766695928367857</c:v>
                </c:pt>
                <c:pt idx="503">
                  <c:v>0.89766695928367857</c:v>
                </c:pt>
                <c:pt idx="504">
                  <c:v>0.89745153084151585</c:v>
                </c:pt>
                <c:pt idx="505">
                  <c:v>0.89730453205916527</c:v>
                </c:pt>
                <c:pt idx="506">
                  <c:v>0.89739341119681093</c:v>
                </c:pt>
                <c:pt idx="507">
                  <c:v>0.89738999255085572</c:v>
                </c:pt>
                <c:pt idx="508">
                  <c:v>0.89753359067028016</c:v>
                </c:pt>
                <c:pt idx="509">
                  <c:v>0.89752675196816756</c:v>
                </c:pt>
                <c:pt idx="510">
                  <c:v>0.89745153084151519</c:v>
                </c:pt>
                <c:pt idx="511">
                  <c:v>0.8974446929751223</c:v>
                </c:pt>
                <c:pt idx="512">
                  <c:v>0.89743785517836738</c:v>
                </c:pt>
                <c:pt idx="513">
                  <c:v>0.89751649404558898</c:v>
                </c:pt>
                <c:pt idx="514">
                  <c:v>0.8977490454430701</c:v>
                </c:pt>
                <c:pt idx="515">
                  <c:v>0.89781403743495203</c:v>
                </c:pt>
                <c:pt idx="516">
                  <c:v>0.89755410719451512</c:v>
                </c:pt>
                <c:pt idx="517">
                  <c:v>0.89758488315624951</c:v>
                </c:pt>
                <c:pt idx="518">
                  <c:v>0.89754726828345344</c:v>
                </c:pt>
                <c:pt idx="519">
                  <c:v>0.897711421374631</c:v>
                </c:pt>
                <c:pt idx="520">
                  <c:v>0.8976874798829696</c:v>
                </c:pt>
                <c:pt idx="521">
                  <c:v>0.89758488315624951</c:v>
                </c:pt>
                <c:pt idx="522">
                  <c:v>0.89795430474147331</c:v>
                </c:pt>
                <c:pt idx="523">
                  <c:v>0.89773194333249917</c:v>
                </c:pt>
                <c:pt idx="524">
                  <c:v>0.89771142137463045</c:v>
                </c:pt>
                <c:pt idx="525">
                  <c:v>0.89776956855059276</c:v>
                </c:pt>
                <c:pt idx="526">
                  <c:v>0.89793377598902657</c:v>
                </c:pt>
                <c:pt idx="527">
                  <c:v>0.89781061664701445</c:v>
                </c:pt>
                <c:pt idx="528">
                  <c:v>0.89790982657068807</c:v>
                </c:pt>
                <c:pt idx="529">
                  <c:v>0.89779351296864396</c:v>
                </c:pt>
                <c:pt idx="530">
                  <c:v>0.89779351296864396</c:v>
                </c:pt>
                <c:pt idx="531">
                  <c:v>0.89800562936722783</c:v>
                </c:pt>
                <c:pt idx="532">
                  <c:v>0.8979166691745174</c:v>
                </c:pt>
                <c:pt idx="533">
                  <c:v>0.89797825574554313</c:v>
                </c:pt>
                <c:pt idx="534">
                  <c:v>0.89802273844717451</c:v>
                </c:pt>
                <c:pt idx="535">
                  <c:v>0.89805011388135991</c:v>
                </c:pt>
                <c:pt idx="536">
                  <c:v>0.8982143899131142</c:v>
                </c:pt>
                <c:pt idx="537">
                  <c:v>0.89805011388135991</c:v>
                </c:pt>
                <c:pt idx="538">
                  <c:v>0.8980124729469231</c:v>
                </c:pt>
                <c:pt idx="539">
                  <c:v>0.89800562936722783</c:v>
                </c:pt>
                <c:pt idx="540">
                  <c:v>0.89777298912948256</c:v>
                </c:pt>
                <c:pt idx="541">
                  <c:v>0.89775930691844352</c:v>
                </c:pt>
                <c:pt idx="542">
                  <c:v>0.89764301937695823</c:v>
                </c:pt>
                <c:pt idx="543">
                  <c:v>0.89766353924475506</c:v>
                </c:pt>
                <c:pt idx="544">
                  <c:v>0.89779009228523277</c:v>
                </c:pt>
                <c:pt idx="545">
                  <c:v>0.89767721950494783</c:v>
                </c:pt>
                <c:pt idx="546">
                  <c:v>0.89776272744507324</c:v>
                </c:pt>
                <c:pt idx="547">
                  <c:v>0.89790298403655588</c:v>
                </c:pt>
                <c:pt idx="548">
                  <c:v>0.8979166691745174</c:v>
                </c:pt>
                <c:pt idx="549">
                  <c:v>0.89785850926352473</c:v>
                </c:pt>
                <c:pt idx="550">
                  <c:v>0.8979166691745174</c:v>
                </c:pt>
                <c:pt idx="551">
                  <c:v>0.89792351184804675</c:v>
                </c:pt>
                <c:pt idx="552">
                  <c:v>0.89789956279562633</c:v>
                </c:pt>
                <c:pt idx="553">
                  <c:v>0.89798852072297142</c:v>
                </c:pt>
                <c:pt idx="554">
                  <c:v>0.89798852072297142</c:v>
                </c:pt>
                <c:pt idx="555">
                  <c:v>0.8979166691745174</c:v>
                </c:pt>
                <c:pt idx="556">
                  <c:v>0.89773194333249917</c:v>
                </c:pt>
                <c:pt idx="557">
                  <c:v>0.89781745824031123</c:v>
                </c:pt>
                <c:pt idx="558">
                  <c:v>0.89786535134464196</c:v>
                </c:pt>
                <c:pt idx="559">
                  <c:v>0.89802958220115003</c:v>
                </c:pt>
                <c:pt idx="560">
                  <c:v>0.89790982657068807</c:v>
                </c:pt>
                <c:pt idx="561">
                  <c:v>0.89796799092495505</c:v>
                </c:pt>
                <c:pt idx="562">
                  <c:v>0.89785850926352473</c:v>
                </c:pt>
                <c:pt idx="563">
                  <c:v>0.8979406188368072</c:v>
                </c:pt>
                <c:pt idx="564">
                  <c:v>0.89799536412839231</c:v>
                </c:pt>
                <c:pt idx="565">
                  <c:v>0.89786877241133456</c:v>
                </c:pt>
                <c:pt idx="566">
                  <c:v>0.89780035438772954</c:v>
                </c:pt>
                <c:pt idx="567">
                  <c:v>0.8980124729469231</c:v>
                </c:pt>
                <c:pt idx="568">
                  <c:v>0.89795088323916838</c:v>
                </c:pt>
                <c:pt idx="569">
                  <c:v>0.89815278169458068</c:v>
                </c:pt>
                <c:pt idx="570">
                  <c:v>0.89792351184804675</c:v>
                </c:pt>
                <c:pt idx="571">
                  <c:v>0.89796799092495505</c:v>
                </c:pt>
                <c:pt idx="572">
                  <c:v>0.8979303545912749</c:v>
                </c:pt>
                <c:pt idx="573">
                  <c:v>0.8979166691745174</c:v>
                </c:pt>
                <c:pt idx="574">
                  <c:v>0.89792351184804675</c:v>
                </c:pt>
                <c:pt idx="575">
                  <c:v>0.89796799092495505</c:v>
                </c:pt>
                <c:pt idx="576">
                  <c:v>0.89798852072297142</c:v>
                </c:pt>
                <c:pt idx="577">
                  <c:v>0.897991942416968</c:v>
                </c:pt>
                <c:pt idx="578">
                  <c:v>0.89795430474147375</c:v>
                </c:pt>
                <c:pt idx="579">
                  <c:v>0.89790982657068807</c:v>
                </c:pt>
                <c:pt idx="580">
                  <c:v>0.89793377598902657</c:v>
                </c:pt>
                <c:pt idx="581">
                  <c:v>0.89807064618901589</c:v>
                </c:pt>
                <c:pt idx="582">
                  <c:v>0.89803300410427966</c:v>
                </c:pt>
                <c:pt idx="583">
                  <c:v>0.89797483412125367</c:v>
                </c:pt>
                <c:pt idx="584">
                  <c:v>0.8979303545912749</c:v>
                </c:pt>
                <c:pt idx="585">
                  <c:v>0.89777640972579165</c:v>
                </c:pt>
                <c:pt idx="586">
                  <c:v>0.897837983438319</c:v>
                </c:pt>
                <c:pt idx="587">
                  <c:v>0.8979166691745174</c:v>
                </c:pt>
                <c:pt idx="588">
                  <c:v>0.89795430474147375</c:v>
                </c:pt>
                <c:pt idx="589">
                  <c:v>0.8980124729469231</c:v>
                </c:pt>
                <c:pt idx="590">
                  <c:v>0.89803300410427966</c:v>
                </c:pt>
                <c:pt idx="591">
                  <c:v>0.89807064618901589</c:v>
                </c:pt>
                <c:pt idx="592">
                  <c:v>0.8979406188368072</c:v>
                </c:pt>
                <c:pt idx="593">
                  <c:v>0.89796799092495505</c:v>
                </c:pt>
                <c:pt idx="594">
                  <c:v>0.89789614157212116</c:v>
                </c:pt>
                <c:pt idx="595">
                  <c:v>0.89787219349545044</c:v>
                </c:pt>
                <c:pt idx="596">
                  <c:v>0.89790982657068807</c:v>
                </c:pt>
                <c:pt idx="597">
                  <c:v>0.89790982657068807</c:v>
                </c:pt>
                <c:pt idx="598">
                  <c:v>0.8980124729469231</c:v>
                </c:pt>
                <c:pt idx="599">
                  <c:v>0.89785850926352473</c:v>
                </c:pt>
                <c:pt idx="600">
                  <c:v>0.8979371974042043</c:v>
                </c:pt>
                <c:pt idx="601">
                  <c:v>0.89796114779836189</c:v>
                </c:pt>
                <c:pt idx="602">
                  <c:v>0.8979303545912749</c:v>
                </c:pt>
                <c:pt idx="603">
                  <c:v>0.89797483412125367</c:v>
                </c:pt>
                <c:pt idx="604">
                  <c:v>0.89790298403655588</c:v>
                </c:pt>
                <c:pt idx="605">
                  <c:v>0.897991942416968</c:v>
                </c:pt>
                <c:pt idx="606">
                  <c:v>0.89807749043100471</c:v>
                </c:pt>
                <c:pt idx="607">
                  <c:v>0.8979303545912749</c:v>
                </c:pt>
                <c:pt idx="608">
                  <c:v>0.8979406188368072</c:v>
                </c:pt>
                <c:pt idx="609">
                  <c:v>0.8980569579141946</c:v>
                </c:pt>
                <c:pt idx="610">
                  <c:v>0.89811513500820672</c:v>
                </c:pt>
                <c:pt idx="611">
                  <c:v>0.89800562936722783</c:v>
                </c:pt>
                <c:pt idx="612">
                  <c:v>0.89807406830129521</c:v>
                </c:pt>
                <c:pt idx="613">
                  <c:v>0.89792351184804675</c:v>
                </c:pt>
                <c:pt idx="614">
                  <c:v>0.8980124729469231</c:v>
                </c:pt>
                <c:pt idx="615">
                  <c:v>0.8980124729469231</c:v>
                </c:pt>
                <c:pt idx="616">
                  <c:v>0.8979166691745174</c:v>
                </c:pt>
                <c:pt idx="617">
                  <c:v>0.89799878585724302</c:v>
                </c:pt>
                <c:pt idx="618">
                  <c:v>0.89793377598902713</c:v>
                </c:pt>
                <c:pt idx="619">
                  <c:v>0.89798852072297142</c:v>
                </c:pt>
                <c:pt idx="620">
                  <c:v>0.89790982657068807</c:v>
                </c:pt>
                <c:pt idx="621">
                  <c:v>0.89799878585724358</c:v>
                </c:pt>
                <c:pt idx="622">
                  <c:v>0.89802273844717451</c:v>
                </c:pt>
                <c:pt idx="623">
                  <c:v>0.89797483412125367</c:v>
                </c:pt>
                <c:pt idx="624">
                  <c:v>0.89796114779836189</c:v>
                </c:pt>
                <c:pt idx="625">
                  <c:v>0.89798852072297142</c:v>
                </c:pt>
                <c:pt idx="626">
                  <c:v>0.89807406830129566</c:v>
                </c:pt>
                <c:pt idx="627">
                  <c:v>0.89797483412125367</c:v>
                </c:pt>
                <c:pt idx="628">
                  <c:v>0.89795088323916838</c:v>
                </c:pt>
                <c:pt idx="629">
                  <c:v>0.89811513500820672</c:v>
                </c:pt>
                <c:pt idx="630">
                  <c:v>0.89785850926352473</c:v>
                </c:pt>
                <c:pt idx="631">
                  <c:v>0.8979406188368072</c:v>
                </c:pt>
                <c:pt idx="632">
                  <c:v>0.89789956279562633</c:v>
                </c:pt>
                <c:pt idx="633">
                  <c:v>0.89795088323916838</c:v>
                </c:pt>
                <c:pt idx="634">
                  <c:v>0.89805011388135991</c:v>
                </c:pt>
                <c:pt idx="635">
                  <c:v>0.89813909174639905</c:v>
                </c:pt>
                <c:pt idx="636">
                  <c:v>0.89805011388135991</c:v>
                </c:pt>
                <c:pt idx="637">
                  <c:v>0.89817673977504942</c:v>
                </c:pt>
                <c:pt idx="638">
                  <c:v>0.89809460134100194</c:v>
                </c:pt>
                <c:pt idx="639">
                  <c:v>0.89796799092495505</c:v>
                </c:pt>
                <c:pt idx="640">
                  <c:v>0.89800562936722783</c:v>
                </c:pt>
                <c:pt idx="641">
                  <c:v>0.8979406188368072</c:v>
                </c:pt>
                <c:pt idx="642">
                  <c:v>0.897837983438319</c:v>
                </c:pt>
                <c:pt idx="643">
                  <c:v>0.89795088323916838</c:v>
                </c:pt>
                <c:pt idx="644">
                  <c:v>0.89796799092495505</c:v>
                </c:pt>
                <c:pt idx="645">
                  <c:v>0.89803300410427966</c:v>
                </c:pt>
                <c:pt idx="646">
                  <c:v>0.89809460134100194</c:v>
                </c:pt>
                <c:pt idx="647">
                  <c:v>0.89803642602483835</c:v>
                </c:pt>
                <c:pt idx="648">
                  <c:v>0.89788245685233903</c:v>
                </c:pt>
                <c:pt idx="649">
                  <c:v>0.8977969336694761</c:v>
                </c:pt>
                <c:pt idx="650">
                  <c:v>0.89795088323916838</c:v>
                </c:pt>
                <c:pt idx="651">
                  <c:v>0.89793377598902657</c:v>
                </c:pt>
                <c:pt idx="652">
                  <c:v>0.89795088323916838</c:v>
                </c:pt>
                <c:pt idx="653">
                  <c:v>0.89785850926352473</c:v>
                </c:pt>
                <c:pt idx="654">
                  <c:v>0.89779693366947666</c:v>
                </c:pt>
                <c:pt idx="655">
                  <c:v>0.89781745824031123</c:v>
                </c:pt>
                <c:pt idx="656">
                  <c:v>0.89802616031544813</c:v>
                </c:pt>
                <c:pt idx="657">
                  <c:v>0.89798852072297142</c:v>
                </c:pt>
                <c:pt idx="658">
                  <c:v>0.89777640972579165</c:v>
                </c:pt>
                <c:pt idx="659">
                  <c:v>0.89797483412125367</c:v>
                </c:pt>
                <c:pt idx="660">
                  <c:v>0.89802958220115003</c:v>
                </c:pt>
                <c:pt idx="661">
                  <c:v>0.8979303545912749</c:v>
                </c:pt>
                <c:pt idx="662">
                  <c:v>0.89805011388135991</c:v>
                </c:pt>
                <c:pt idx="663">
                  <c:v>0.89805011388135991</c:v>
                </c:pt>
                <c:pt idx="664">
                  <c:v>0.8980124729469231</c:v>
                </c:pt>
                <c:pt idx="665">
                  <c:v>0.89803300410427966</c:v>
                </c:pt>
                <c:pt idx="666">
                  <c:v>0.89785850926352473</c:v>
                </c:pt>
                <c:pt idx="667">
                  <c:v>0.89811171268676193</c:v>
                </c:pt>
                <c:pt idx="668">
                  <c:v>0.89792351184804675</c:v>
                </c:pt>
                <c:pt idx="669">
                  <c:v>0.8979303545912749</c:v>
                </c:pt>
                <c:pt idx="670">
                  <c:v>0.89796114779836189</c:v>
                </c:pt>
                <c:pt idx="671">
                  <c:v>0.89805011388135991</c:v>
                </c:pt>
                <c:pt idx="672">
                  <c:v>0.89795088323916838</c:v>
                </c:pt>
                <c:pt idx="673">
                  <c:v>0.89788245685233903</c:v>
                </c:pt>
                <c:pt idx="674">
                  <c:v>0.8977969336694761</c:v>
                </c:pt>
                <c:pt idx="675">
                  <c:v>0.89786535134464196</c:v>
                </c:pt>
                <c:pt idx="676">
                  <c:v>0.89796799092495505</c:v>
                </c:pt>
                <c:pt idx="677">
                  <c:v>0.89796114779836189</c:v>
                </c:pt>
                <c:pt idx="678">
                  <c:v>0.8979406188368072</c:v>
                </c:pt>
                <c:pt idx="679">
                  <c:v>0.89779009228523277</c:v>
                </c:pt>
                <c:pt idx="680">
                  <c:v>0.89791324786389037</c:v>
                </c:pt>
                <c:pt idx="681">
                  <c:v>0.89801931659632939</c:v>
                </c:pt>
                <c:pt idx="682">
                  <c:v>0.89813909174639905</c:v>
                </c:pt>
                <c:pt idx="683">
                  <c:v>0.89797483412125367</c:v>
                </c:pt>
                <c:pt idx="684">
                  <c:v>0.89784140436563042</c:v>
                </c:pt>
                <c:pt idx="685">
                  <c:v>0.89767721950494783</c:v>
                </c:pt>
                <c:pt idx="686">
                  <c:v>0.8979406188368072</c:v>
                </c:pt>
                <c:pt idx="687">
                  <c:v>0.89798852072297142</c:v>
                </c:pt>
                <c:pt idx="688">
                  <c:v>0.89789956279562633</c:v>
                </c:pt>
                <c:pt idx="689">
                  <c:v>0.89784140436563042</c:v>
                </c:pt>
                <c:pt idx="690">
                  <c:v>0.89790982657068807</c:v>
                </c:pt>
                <c:pt idx="691">
                  <c:v>0.89807064618901589</c:v>
                </c:pt>
                <c:pt idx="692">
                  <c:v>0.8979303545912749</c:v>
                </c:pt>
                <c:pt idx="693">
                  <c:v>0.89802958220115003</c:v>
                </c:pt>
                <c:pt idx="694">
                  <c:v>0.89788245685233903</c:v>
                </c:pt>
                <c:pt idx="695">
                  <c:v>0.89802958220115003</c:v>
                </c:pt>
                <c:pt idx="696">
                  <c:v>0.8980124729469231</c:v>
                </c:pt>
                <c:pt idx="697">
                  <c:v>0.8980124729469231</c:v>
                </c:pt>
                <c:pt idx="698">
                  <c:v>0.89807406830129566</c:v>
                </c:pt>
                <c:pt idx="699">
                  <c:v>0.89813909174639905</c:v>
                </c:pt>
                <c:pt idx="700">
                  <c:v>0.89807749043100471</c:v>
                </c:pt>
                <c:pt idx="701">
                  <c:v>0.89799878585724358</c:v>
                </c:pt>
                <c:pt idx="702">
                  <c:v>0.8980124729469231</c:v>
                </c:pt>
                <c:pt idx="703">
                  <c:v>0.89796799092495505</c:v>
                </c:pt>
                <c:pt idx="704">
                  <c:v>0.89790982657068807</c:v>
                </c:pt>
                <c:pt idx="705">
                  <c:v>0.89777640972579165</c:v>
                </c:pt>
                <c:pt idx="706">
                  <c:v>0.89781745824031123</c:v>
                </c:pt>
                <c:pt idx="707">
                  <c:v>0.89776956855059276</c:v>
                </c:pt>
                <c:pt idx="708">
                  <c:v>0.89776956855059309</c:v>
                </c:pt>
                <c:pt idx="709">
                  <c:v>0.89787903571595296</c:v>
                </c:pt>
                <c:pt idx="710">
                  <c:v>0.89787903571595296</c:v>
                </c:pt>
                <c:pt idx="711">
                  <c:v>0.89790298403655588</c:v>
                </c:pt>
                <c:pt idx="712">
                  <c:v>0.89805011388135991</c:v>
                </c:pt>
                <c:pt idx="713">
                  <c:v>0.89801931659632939</c:v>
                </c:pt>
                <c:pt idx="714">
                  <c:v>0.89797483412125367</c:v>
                </c:pt>
                <c:pt idx="715">
                  <c:v>0.8979303545912749</c:v>
                </c:pt>
                <c:pt idx="716">
                  <c:v>0.89795088323916838</c:v>
                </c:pt>
                <c:pt idx="717">
                  <c:v>0.89777640972579165</c:v>
                </c:pt>
                <c:pt idx="718">
                  <c:v>0.89782087906309127</c:v>
                </c:pt>
                <c:pt idx="719">
                  <c:v>0.89784140436563042</c:v>
                </c:pt>
                <c:pt idx="720">
                  <c:v>0.89797483412125367</c:v>
                </c:pt>
                <c:pt idx="721">
                  <c:v>0.89789272036603995</c:v>
                </c:pt>
                <c:pt idx="722">
                  <c:v>0.89786877241133456</c:v>
                </c:pt>
                <c:pt idx="723">
                  <c:v>0.89787903571595296</c:v>
                </c:pt>
                <c:pt idx="724">
                  <c:v>0.8979303545912749</c:v>
                </c:pt>
                <c:pt idx="725">
                  <c:v>0.8979406188368072</c:v>
                </c:pt>
                <c:pt idx="726">
                  <c:v>0.89787903571595296</c:v>
                </c:pt>
                <c:pt idx="727">
                  <c:v>0.89797483412125367</c:v>
                </c:pt>
                <c:pt idx="728">
                  <c:v>0.89784140436563087</c:v>
                </c:pt>
                <c:pt idx="729">
                  <c:v>0.8979303545912749</c:v>
                </c:pt>
                <c:pt idx="730">
                  <c:v>0.89799536412839231</c:v>
                </c:pt>
                <c:pt idx="731">
                  <c:v>0.897991942416968</c:v>
                </c:pt>
                <c:pt idx="732">
                  <c:v>0.89784140436563042</c:v>
                </c:pt>
                <c:pt idx="733">
                  <c:v>0.89805011388135991</c:v>
                </c:pt>
                <c:pt idx="734">
                  <c:v>0.8979166691745174</c:v>
                </c:pt>
                <c:pt idx="735">
                  <c:v>0.89788245685233903</c:v>
                </c:pt>
                <c:pt idx="736">
                  <c:v>0.8977969336694761</c:v>
                </c:pt>
                <c:pt idx="737">
                  <c:v>0.8980124729469231</c:v>
                </c:pt>
                <c:pt idx="738">
                  <c:v>0.89790982657068807</c:v>
                </c:pt>
                <c:pt idx="739">
                  <c:v>0.89795088323916838</c:v>
                </c:pt>
                <c:pt idx="740">
                  <c:v>0.89785850926352517</c:v>
                </c:pt>
                <c:pt idx="741">
                  <c:v>0.89784140436563042</c:v>
                </c:pt>
                <c:pt idx="742">
                  <c:v>0.89786535134464196</c:v>
                </c:pt>
                <c:pt idx="743">
                  <c:v>0.89788245685233903</c:v>
                </c:pt>
                <c:pt idx="744">
                  <c:v>0.89784140436563042</c:v>
                </c:pt>
                <c:pt idx="745">
                  <c:v>0.8979303545912749</c:v>
                </c:pt>
                <c:pt idx="746">
                  <c:v>0.89782087906309127</c:v>
                </c:pt>
                <c:pt idx="747">
                  <c:v>0.89797825574554291</c:v>
                </c:pt>
                <c:pt idx="748">
                  <c:v>0.89789272036603995</c:v>
                </c:pt>
                <c:pt idx="749">
                  <c:v>0.89789272036603995</c:v>
                </c:pt>
                <c:pt idx="750">
                  <c:v>0.89797483412125367</c:v>
                </c:pt>
                <c:pt idx="751">
                  <c:v>0.89799536412839231</c:v>
                </c:pt>
                <c:pt idx="752">
                  <c:v>0.89782772076091644</c:v>
                </c:pt>
                <c:pt idx="753">
                  <c:v>0.89781745824031123</c:v>
                </c:pt>
                <c:pt idx="754">
                  <c:v>0.89771484165739612</c:v>
                </c:pt>
                <c:pt idx="755">
                  <c:v>0.89768405973954535</c:v>
                </c:pt>
                <c:pt idx="756">
                  <c:v>0.89771826195757998</c:v>
                </c:pt>
                <c:pt idx="757">
                  <c:v>0.89777640972579165</c:v>
                </c:pt>
                <c:pt idx="758">
                  <c:v>0.89788245685233903</c:v>
                </c:pt>
                <c:pt idx="759">
                  <c:v>0.89797483412125367</c:v>
                </c:pt>
                <c:pt idx="760">
                  <c:v>0.89790982657068807</c:v>
                </c:pt>
                <c:pt idx="761">
                  <c:v>0.89785850926352473</c:v>
                </c:pt>
                <c:pt idx="762">
                  <c:v>0.89785850926352473</c:v>
                </c:pt>
                <c:pt idx="763">
                  <c:v>0.89775930691844352</c:v>
                </c:pt>
                <c:pt idx="764">
                  <c:v>0.89784140436563087</c:v>
                </c:pt>
                <c:pt idx="765">
                  <c:v>0.89777640972579165</c:v>
                </c:pt>
                <c:pt idx="766">
                  <c:v>0.89770116063084127</c:v>
                </c:pt>
                <c:pt idx="767">
                  <c:v>0.89764301937695823</c:v>
                </c:pt>
                <c:pt idx="768">
                  <c:v>0.89781745824031123</c:v>
                </c:pt>
                <c:pt idx="769">
                  <c:v>0.89795430474147375</c:v>
                </c:pt>
                <c:pt idx="770">
                  <c:v>0.89796114779836189</c:v>
                </c:pt>
                <c:pt idx="771">
                  <c:v>0.89783456252842975</c:v>
                </c:pt>
                <c:pt idx="772">
                  <c:v>0.89796799092495505</c:v>
                </c:pt>
                <c:pt idx="773">
                  <c:v>0.89786877241133456</c:v>
                </c:pt>
                <c:pt idx="774">
                  <c:v>0.89786877241133456</c:v>
                </c:pt>
                <c:pt idx="775">
                  <c:v>0.89796799092495505</c:v>
                </c:pt>
                <c:pt idx="776">
                  <c:v>0.89798852072297142</c:v>
                </c:pt>
                <c:pt idx="777">
                  <c:v>0.89793719740420463</c:v>
                </c:pt>
                <c:pt idx="778">
                  <c:v>0.89797483412125367</c:v>
                </c:pt>
                <c:pt idx="779">
                  <c:v>0.89795430474147375</c:v>
                </c:pt>
                <c:pt idx="780">
                  <c:v>0.89787903571595296</c:v>
                </c:pt>
                <c:pt idx="781">
                  <c:v>0.89782087906309127</c:v>
                </c:pt>
                <c:pt idx="782">
                  <c:v>0.89787903571595296</c:v>
                </c:pt>
                <c:pt idx="783">
                  <c:v>0.89773878412447072</c:v>
                </c:pt>
                <c:pt idx="784">
                  <c:v>0.89778325097067158</c:v>
                </c:pt>
                <c:pt idx="785">
                  <c:v>0.89773194333249917</c:v>
                </c:pt>
                <c:pt idx="786">
                  <c:v>0.89783456252842975</c:v>
                </c:pt>
                <c:pt idx="787">
                  <c:v>0.89779693366947666</c:v>
                </c:pt>
                <c:pt idx="788">
                  <c:v>0.89784140436563087</c:v>
                </c:pt>
                <c:pt idx="789">
                  <c:v>0.897837983438319</c:v>
                </c:pt>
                <c:pt idx="790">
                  <c:v>0.89775930691844352</c:v>
                </c:pt>
                <c:pt idx="791">
                  <c:v>0.89782087906309127</c:v>
                </c:pt>
                <c:pt idx="792">
                  <c:v>0.89783456252842975</c:v>
                </c:pt>
                <c:pt idx="793">
                  <c:v>0.89786535134464196</c:v>
                </c:pt>
                <c:pt idx="794">
                  <c:v>0.89797483412125367</c:v>
                </c:pt>
                <c:pt idx="795">
                  <c:v>0.89782087906309127</c:v>
                </c:pt>
                <c:pt idx="796">
                  <c:v>0.897837983438319</c:v>
                </c:pt>
                <c:pt idx="797">
                  <c:v>0.8979166691745174</c:v>
                </c:pt>
                <c:pt idx="798">
                  <c:v>0.89796799092495505</c:v>
                </c:pt>
                <c:pt idx="799">
                  <c:v>0.89781745824031123</c:v>
                </c:pt>
                <c:pt idx="800">
                  <c:v>0.89777640972579165</c:v>
                </c:pt>
                <c:pt idx="801">
                  <c:v>0.89795430474147375</c:v>
                </c:pt>
                <c:pt idx="802">
                  <c:v>0.8979303545912749</c:v>
                </c:pt>
                <c:pt idx="803">
                  <c:v>0.89782087906309127</c:v>
                </c:pt>
                <c:pt idx="804">
                  <c:v>0.89784824627252102</c:v>
                </c:pt>
                <c:pt idx="805">
                  <c:v>0.89799878585724358</c:v>
                </c:pt>
                <c:pt idx="806">
                  <c:v>0.89785850926352517</c:v>
                </c:pt>
                <c:pt idx="807">
                  <c:v>0.89786877241133456</c:v>
                </c:pt>
                <c:pt idx="808">
                  <c:v>0.89785850926352473</c:v>
                </c:pt>
                <c:pt idx="809">
                  <c:v>0.8979406188368072</c:v>
                </c:pt>
                <c:pt idx="810">
                  <c:v>0.897837983438319</c:v>
                </c:pt>
                <c:pt idx="811">
                  <c:v>0.89784140436563087</c:v>
                </c:pt>
                <c:pt idx="812">
                  <c:v>0.89790298403655588</c:v>
                </c:pt>
                <c:pt idx="813">
                  <c:v>0.89781403743495203</c:v>
                </c:pt>
                <c:pt idx="814">
                  <c:v>0.8980124729469231</c:v>
                </c:pt>
                <c:pt idx="815">
                  <c:v>0.89775246591744207</c:v>
                </c:pt>
                <c:pt idx="816">
                  <c:v>0.897837983438319</c:v>
                </c:pt>
                <c:pt idx="817">
                  <c:v>0.89781403743495203</c:v>
                </c:pt>
                <c:pt idx="818">
                  <c:v>0.89779693366947666</c:v>
                </c:pt>
                <c:pt idx="819">
                  <c:v>0.89779009228523277</c:v>
                </c:pt>
                <c:pt idx="820">
                  <c:v>0.89787903571595296</c:v>
                </c:pt>
                <c:pt idx="821">
                  <c:v>0.89782772076091644</c:v>
                </c:pt>
                <c:pt idx="822">
                  <c:v>0.89788929917738225</c:v>
                </c:pt>
                <c:pt idx="823">
                  <c:v>0.89773194333249917</c:v>
                </c:pt>
                <c:pt idx="824">
                  <c:v>0.89781403743495203</c:v>
                </c:pt>
                <c:pt idx="825">
                  <c:v>0.89775246591744207</c:v>
                </c:pt>
                <c:pt idx="826">
                  <c:v>0.89775246591744207</c:v>
                </c:pt>
                <c:pt idx="827">
                  <c:v>0.89762933981341197</c:v>
                </c:pt>
                <c:pt idx="828">
                  <c:v>0.89789272036603995</c:v>
                </c:pt>
                <c:pt idx="829">
                  <c:v>0.89770800110928306</c:v>
                </c:pt>
                <c:pt idx="830">
                  <c:v>0.89789272036603995</c:v>
                </c:pt>
                <c:pt idx="831">
                  <c:v>0.89796114779836189</c:v>
                </c:pt>
                <c:pt idx="832">
                  <c:v>0.89781061664701445</c:v>
                </c:pt>
                <c:pt idx="833">
                  <c:v>0.8979166691745174</c:v>
                </c:pt>
                <c:pt idx="834">
                  <c:v>0.8978858780061485</c:v>
                </c:pt>
                <c:pt idx="835">
                  <c:v>0.8977490454430701</c:v>
                </c:pt>
                <c:pt idx="836">
                  <c:v>0.89770800110928328</c:v>
                </c:pt>
                <c:pt idx="837">
                  <c:v>0.89781403743495203</c:v>
                </c:pt>
                <c:pt idx="838">
                  <c:v>0.89785508824910065</c:v>
                </c:pt>
                <c:pt idx="839">
                  <c:v>0.89787219349545044</c:v>
                </c:pt>
                <c:pt idx="840">
                  <c:v>0.89786535134464196</c:v>
                </c:pt>
                <c:pt idx="841">
                  <c:v>0.89785166725209953</c:v>
                </c:pt>
                <c:pt idx="842">
                  <c:v>0.89797141251439139</c:v>
                </c:pt>
                <c:pt idx="843">
                  <c:v>0.89785508824910065</c:v>
                </c:pt>
                <c:pt idx="844">
                  <c:v>0.89779351296864396</c:v>
                </c:pt>
                <c:pt idx="845">
                  <c:v>0.89782772076091666</c:v>
                </c:pt>
                <c:pt idx="846">
                  <c:v>0.89766353924475561</c:v>
                </c:pt>
                <c:pt idx="847">
                  <c:v>0.89778667161924175</c:v>
                </c:pt>
                <c:pt idx="848">
                  <c:v>0.89762250013613198</c:v>
                </c:pt>
                <c:pt idx="849">
                  <c:v>0.89790982657068807</c:v>
                </c:pt>
                <c:pt idx="850">
                  <c:v>0.89787903571595296</c:v>
                </c:pt>
                <c:pt idx="851">
                  <c:v>0.89766695928367857</c:v>
                </c:pt>
                <c:pt idx="852">
                  <c:v>0.89789614157212116</c:v>
                </c:pt>
                <c:pt idx="853">
                  <c:v>0.89784482531036525</c:v>
                </c:pt>
                <c:pt idx="854">
                  <c:v>0.89781061664701445</c:v>
                </c:pt>
                <c:pt idx="855">
                  <c:v>0.89762250013613198</c:v>
                </c:pt>
                <c:pt idx="856">
                  <c:v>0.89797483412125367</c:v>
                </c:pt>
                <c:pt idx="857">
                  <c:v>0.89766695928367857</c:v>
                </c:pt>
                <c:pt idx="858">
                  <c:v>0.89785508824910065</c:v>
                </c:pt>
                <c:pt idx="859">
                  <c:v>0.89781403743495203</c:v>
                </c:pt>
                <c:pt idx="860">
                  <c:v>0.89797483412125367</c:v>
                </c:pt>
                <c:pt idx="861">
                  <c:v>0.8977456249861181</c:v>
                </c:pt>
                <c:pt idx="862">
                  <c:v>0.89771826195757998</c:v>
                </c:pt>
                <c:pt idx="863">
                  <c:v>0.89790982657068807</c:v>
                </c:pt>
                <c:pt idx="864">
                  <c:v>0.89798509904640189</c:v>
                </c:pt>
                <c:pt idx="865">
                  <c:v>0.89782772076091644</c:v>
                </c:pt>
                <c:pt idx="866">
                  <c:v>0.89782772076091644</c:v>
                </c:pt>
                <c:pt idx="867">
                  <c:v>0.89794746175428852</c:v>
                </c:pt>
                <c:pt idx="868">
                  <c:v>0.89785166725209953</c:v>
                </c:pt>
                <c:pt idx="869">
                  <c:v>0.8978858780061485</c:v>
                </c:pt>
                <c:pt idx="870">
                  <c:v>0.89767721950494783</c:v>
                </c:pt>
                <c:pt idx="871">
                  <c:v>0.89767379941377423</c:v>
                </c:pt>
                <c:pt idx="872">
                  <c:v>0.897991942416968</c:v>
                </c:pt>
                <c:pt idx="873">
                  <c:v>0.89779009228523277</c:v>
                </c:pt>
                <c:pt idx="874">
                  <c:v>0.89801931659632939</c:v>
                </c:pt>
                <c:pt idx="875">
                  <c:v>0.89808091257814349</c:v>
                </c:pt>
                <c:pt idx="876">
                  <c:v>0.89775246591744207</c:v>
                </c:pt>
                <c:pt idx="877">
                  <c:v>0.89805011388135991</c:v>
                </c:pt>
                <c:pt idx="878">
                  <c:v>0.89773194333249917</c:v>
                </c:pt>
                <c:pt idx="879">
                  <c:v>0.89779009228523277</c:v>
                </c:pt>
                <c:pt idx="880">
                  <c:v>0.89790982657068807</c:v>
                </c:pt>
                <c:pt idx="881">
                  <c:v>0.89784482531036525</c:v>
                </c:pt>
                <c:pt idx="882">
                  <c:v>0.89797141251439139</c:v>
                </c:pt>
                <c:pt idx="883">
                  <c:v>0.8977456249861181</c:v>
                </c:pt>
                <c:pt idx="884">
                  <c:v>0.89784824627252102</c:v>
                </c:pt>
                <c:pt idx="885">
                  <c:v>0.89790982657068807</c:v>
                </c:pt>
                <c:pt idx="886">
                  <c:v>0.89776272744507324</c:v>
                </c:pt>
                <c:pt idx="887">
                  <c:v>0.89807406830129521</c:v>
                </c:pt>
                <c:pt idx="888">
                  <c:v>0.89781061664701445</c:v>
                </c:pt>
                <c:pt idx="889">
                  <c:v>0.89798509904640189</c:v>
                </c:pt>
                <c:pt idx="890">
                  <c:v>0.89782772076091666</c:v>
                </c:pt>
                <c:pt idx="891">
                  <c:v>0.89794746175428852</c:v>
                </c:pt>
                <c:pt idx="892">
                  <c:v>0.89801931659632939</c:v>
                </c:pt>
                <c:pt idx="893">
                  <c:v>0.89803642602483835</c:v>
                </c:pt>
                <c:pt idx="894">
                  <c:v>0.89788929917738225</c:v>
                </c:pt>
                <c:pt idx="895">
                  <c:v>0.89793377598902657</c:v>
                </c:pt>
                <c:pt idx="896">
                  <c:v>0.89776956855059276</c:v>
                </c:pt>
                <c:pt idx="897">
                  <c:v>0.89797483412125367</c:v>
                </c:pt>
                <c:pt idx="898">
                  <c:v>0.89802958220115003</c:v>
                </c:pt>
                <c:pt idx="899">
                  <c:v>0.89797141251439139</c:v>
                </c:pt>
                <c:pt idx="900">
                  <c:v>0.89781061664701445</c:v>
                </c:pt>
                <c:pt idx="901">
                  <c:v>0.89800905114836127</c:v>
                </c:pt>
                <c:pt idx="902">
                  <c:v>0.89776272744507324</c:v>
                </c:pt>
                <c:pt idx="903">
                  <c:v>0.89794746175428852</c:v>
                </c:pt>
                <c:pt idx="904">
                  <c:v>0.89778667161924175</c:v>
                </c:pt>
                <c:pt idx="905">
                  <c:v>0.89758488315624951</c:v>
                </c:pt>
                <c:pt idx="906">
                  <c:v>0.89772852296264194</c:v>
                </c:pt>
                <c:pt idx="907">
                  <c:v>0.89772852296264194</c:v>
                </c:pt>
                <c:pt idx="908">
                  <c:v>0.89778667161924175</c:v>
                </c:pt>
                <c:pt idx="909">
                  <c:v>0.89795430474147375</c:v>
                </c:pt>
                <c:pt idx="910">
                  <c:v>0.89776956855059276</c:v>
                </c:pt>
                <c:pt idx="911">
                  <c:v>0.89779009228523277</c:v>
                </c:pt>
                <c:pt idx="912">
                  <c:v>0.8978858780061485</c:v>
                </c:pt>
                <c:pt idx="913">
                  <c:v>0.89784482531036525</c:v>
                </c:pt>
                <c:pt idx="914">
                  <c:v>0.89787219349545044</c:v>
                </c:pt>
                <c:pt idx="915">
                  <c:v>0.89795430474147375</c:v>
                </c:pt>
                <c:pt idx="916">
                  <c:v>0.89808775692471221</c:v>
                </c:pt>
                <c:pt idx="917">
                  <c:v>0.89805011388135991</c:v>
                </c:pt>
                <c:pt idx="918">
                  <c:v>0.89809117912414216</c:v>
                </c:pt>
                <c:pt idx="919">
                  <c:v>0.8978858780061485</c:v>
                </c:pt>
                <c:pt idx="920">
                  <c:v>0.89779009228523277</c:v>
                </c:pt>
                <c:pt idx="921">
                  <c:v>0.89776956855059276</c:v>
                </c:pt>
                <c:pt idx="922">
                  <c:v>0.89775246591744207</c:v>
                </c:pt>
                <c:pt idx="923">
                  <c:v>0.89762250013613198</c:v>
                </c:pt>
                <c:pt idx="924">
                  <c:v>0.89784824627252102</c:v>
                </c:pt>
                <c:pt idx="925">
                  <c:v>0.89785508824910065</c:v>
                </c:pt>
                <c:pt idx="926">
                  <c:v>0.89783456252842975</c:v>
                </c:pt>
                <c:pt idx="927">
                  <c:v>0.89787903571595296</c:v>
                </c:pt>
                <c:pt idx="928">
                  <c:v>0.89785850926352517</c:v>
                </c:pt>
                <c:pt idx="929">
                  <c:v>0.8979371974042043</c:v>
                </c:pt>
                <c:pt idx="930">
                  <c:v>0.8979303545912749</c:v>
                </c:pt>
                <c:pt idx="931">
                  <c:v>0.89779351296864396</c:v>
                </c:pt>
                <c:pt idx="932">
                  <c:v>0.89776956855059309</c:v>
                </c:pt>
                <c:pt idx="933">
                  <c:v>0.89780719587649827</c:v>
                </c:pt>
                <c:pt idx="934">
                  <c:v>0.89786535134464196</c:v>
                </c:pt>
                <c:pt idx="935">
                  <c:v>0.89781061664701445</c:v>
                </c:pt>
                <c:pt idx="936">
                  <c:v>0.89782772076091666</c:v>
                </c:pt>
                <c:pt idx="937">
                  <c:v>0.89790982657068807</c:v>
                </c:pt>
                <c:pt idx="938">
                  <c:v>0.89786535134464196</c:v>
                </c:pt>
                <c:pt idx="939">
                  <c:v>0.89790982657068807</c:v>
                </c:pt>
                <c:pt idx="940">
                  <c:v>0.89801931659632939</c:v>
                </c:pt>
                <c:pt idx="941">
                  <c:v>0.89793377598902657</c:v>
                </c:pt>
                <c:pt idx="942">
                  <c:v>0.897991942416968</c:v>
                </c:pt>
                <c:pt idx="943">
                  <c:v>0.89787219349545044</c:v>
                </c:pt>
                <c:pt idx="944">
                  <c:v>0.89790982657068807</c:v>
                </c:pt>
                <c:pt idx="945">
                  <c:v>0.89783456252842975</c:v>
                </c:pt>
                <c:pt idx="946">
                  <c:v>0.8979371974042043</c:v>
                </c:pt>
                <c:pt idx="947">
                  <c:v>0.89785850926352517</c:v>
                </c:pt>
                <c:pt idx="948">
                  <c:v>0.89789272036603995</c:v>
                </c:pt>
                <c:pt idx="949">
                  <c:v>0.8980124729469231</c:v>
                </c:pt>
                <c:pt idx="950">
                  <c:v>0.8980124729469231</c:v>
                </c:pt>
                <c:pt idx="951">
                  <c:v>0.89806037995675592</c:v>
                </c:pt>
                <c:pt idx="952">
                  <c:v>0.89786535134464196</c:v>
                </c:pt>
                <c:pt idx="953">
                  <c:v>0.89770800110928328</c:v>
                </c:pt>
                <c:pt idx="954">
                  <c:v>0.89781403743495203</c:v>
                </c:pt>
                <c:pt idx="955">
                  <c:v>0.89785508824910065</c:v>
                </c:pt>
                <c:pt idx="956">
                  <c:v>0.89785166725209953</c:v>
                </c:pt>
                <c:pt idx="957">
                  <c:v>0.89766695928367857</c:v>
                </c:pt>
                <c:pt idx="958">
                  <c:v>0.89779693366947666</c:v>
                </c:pt>
                <c:pt idx="959">
                  <c:v>0.89787219349545044</c:v>
                </c:pt>
                <c:pt idx="960">
                  <c:v>0.89805695791419404</c:v>
                </c:pt>
                <c:pt idx="961">
                  <c:v>0.8979371974042043</c:v>
                </c:pt>
                <c:pt idx="962">
                  <c:v>0.8979166691745174</c:v>
                </c:pt>
                <c:pt idx="963">
                  <c:v>0.897991942416968</c:v>
                </c:pt>
                <c:pt idx="964">
                  <c:v>0.89789272036603995</c:v>
                </c:pt>
                <c:pt idx="965">
                  <c:v>0.89785166725209953</c:v>
                </c:pt>
                <c:pt idx="966">
                  <c:v>0.89765327923248428</c:v>
                </c:pt>
                <c:pt idx="967">
                  <c:v>0.89778667161924175</c:v>
                </c:pt>
                <c:pt idx="968">
                  <c:v>0.89779009228523277</c:v>
                </c:pt>
                <c:pt idx="969">
                  <c:v>0.89777640972579165</c:v>
                </c:pt>
                <c:pt idx="970">
                  <c:v>0.89784482531036525</c:v>
                </c:pt>
                <c:pt idx="971">
                  <c:v>0.89788929917738225</c:v>
                </c:pt>
                <c:pt idx="972">
                  <c:v>0.89788929917738225</c:v>
                </c:pt>
                <c:pt idx="973">
                  <c:v>0.89788929917738225</c:v>
                </c:pt>
                <c:pt idx="974">
                  <c:v>0.89785166725209953</c:v>
                </c:pt>
                <c:pt idx="975">
                  <c:v>0.89788929917738225</c:v>
                </c:pt>
                <c:pt idx="976">
                  <c:v>0.89781061664701445</c:v>
                </c:pt>
                <c:pt idx="977">
                  <c:v>0.89764985926322671</c:v>
                </c:pt>
                <c:pt idx="978">
                  <c:v>0.89776956855059309</c:v>
                </c:pt>
                <c:pt idx="979">
                  <c:v>0.89782772076091644</c:v>
                </c:pt>
                <c:pt idx="980">
                  <c:v>0.89785166725209953</c:v>
                </c:pt>
                <c:pt idx="981">
                  <c:v>0.89776956855059276</c:v>
                </c:pt>
                <c:pt idx="982">
                  <c:v>0.89797141251439139</c:v>
                </c:pt>
                <c:pt idx="983">
                  <c:v>0.89790982657068807</c:v>
                </c:pt>
                <c:pt idx="984">
                  <c:v>0.89778667161924175</c:v>
                </c:pt>
                <c:pt idx="985">
                  <c:v>0.89800905114836127</c:v>
                </c:pt>
                <c:pt idx="986">
                  <c:v>0.89794746175428852</c:v>
                </c:pt>
                <c:pt idx="987">
                  <c:v>0.89805695791419404</c:v>
                </c:pt>
                <c:pt idx="988">
                  <c:v>0.8978858780061485</c:v>
                </c:pt>
                <c:pt idx="989">
                  <c:v>0.897837983438319</c:v>
                </c:pt>
                <c:pt idx="990">
                  <c:v>0.8979406188368072</c:v>
                </c:pt>
                <c:pt idx="991">
                  <c:v>0.89785850926352517</c:v>
                </c:pt>
                <c:pt idx="992">
                  <c:v>0.89785166725209953</c:v>
                </c:pt>
                <c:pt idx="993">
                  <c:v>0.89788929917738225</c:v>
                </c:pt>
                <c:pt idx="994">
                  <c:v>0.89790982657068807</c:v>
                </c:pt>
                <c:pt idx="995">
                  <c:v>0.89785508824910065</c:v>
                </c:pt>
                <c:pt idx="996">
                  <c:v>0.8978858780061485</c:v>
                </c:pt>
                <c:pt idx="997">
                  <c:v>0.89788929917738225</c:v>
                </c:pt>
                <c:pt idx="998">
                  <c:v>0.89795430474147331</c:v>
                </c:pt>
                <c:pt idx="999">
                  <c:v>0.89790982657068807</c:v>
                </c:pt>
                <c:pt idx="1000">
                  <c:v>0.8977490454430701</c:v>
                </c:pt>
                <c:pt idx="1001">
                  <c:v>0.897711421374631</c:v>
                </c:pt>
                <c:pt idx="1002">
                  <c:v>0.89788929917738225</c:v>
                </c:pt>
                <c:pt idx="1003">
                  <c:v>0.89784824627252102</c:v>
                </c:pt>
                <c:pt idx="1004">
                  <c:v>0.89780719587649827</c:v>
                </c:pt>
                <c:pt idx="1005">
                  <c:v>0.89784824627252102</c:v>
                </c:pt>
                <c:pt idx="1006">
                  <c:v>0.89779009228523277</c:v>
                </c:pt>
                <c:pt idx="1007">
                  <c:v>0.897711421374631</c:v>
                </c:pt>
                <c:pt idx="1008">
                  <c:v>0.89788929917738225</c:v>
                </c:pt>
                <c:pt idx="1009">
                  <c:v>0.89788929917738225</c:v>
                </c:pt>
                <c:pt idx="1010">
                  <c:v>0.8980124729469231</c:v>
                </c:pt>
                <c:pt idx="1011">
                  <c:v>0.89797483412125367</c:v>
                </c:pt>
                <c:pt idx="1012">
                  <c:v>0.89800905114836127</c:v>
                </c:pt>
                <c:pt idx="1013">
                  <c:v>0.89803642602483835</c:v>
                </c:pt>
                <c:pt idx="1014">
                  <c:v>0.89788929917738225</c:v>
                </c:pt>
                <c:pt idx="1015">
                  <c:v>0.89788929917738225</c:v>
                </c:pt>
                <c:pt idx="1016">
                  <c:v>0.89776956855059276</c:v>
                </c:pt>
                <c:pt idx="1017">
                  <c:v>0.89778667161924175</c:v>
                </c:pt>
                <c:pt idx="1018">
                  <c:v>0.89781403743495203</c:v>
                </c:pt>
                <c:pt idx="1019">
                  <c:v>0.8976874798829696</c:v>
                </c:pt>
                <c:pt idx="1020">
                  <c:v>0.89776956855059309</c:v>
                </c:pt>
                <c:pt idx="1021">
                  <c:v>0.89761224075082435</c:v>
                </c:pt>
                <c:pt idx="1022">
                  <c:v>0.8977490454430701</c:v>
                </c:pt>
                <c:pt idx="1023">
                  <c:v>0.89786535134464196</c:v>
                </c:pt>
                <c:pt idx="1024">
                  <c:v>0.89789272036603995</c:v>
                </c:pt>
                <c:pt idx="1025">
                  <c:v>0.89783456252842975</c:v>
                </c:pt>
                <c:pt idx="1026">
                  <c:v>0.89776956855059276</c:v>
                </c:pt>
                <c:pt idx="1027">
                  <c:v>0.89778667161924175</c:v>
                </c:pt>
                <c:pt idx="1028">
                  <c:v>0.8978858780061485</c:v>
                </c:pt>
                <c:pt idx="1029">
                  <c:v>0.89786877241133456</c:v>
                </c:pt>
                <c:pt idx="1030">
                  <c:v>0.89786535134464196</c:v>
                </c:pt>
                <c:pt idx="1031">
                  <c:v>0.89795430474147331</c:v>
                </c:pt>
                <c:pt idx="1032">
                  <c:v>0.89803642602483835</c:v>
                </c:pt>
                <c:pt idx="1033">
                  <c:v>0.89805695791419404</c:v>
                </c:pt>
                <c:pt idx="1034">
                  <c:v>0.89793377598902657</c:v>
                </c:pt>
                <c:pt idx="1035">
                  <c:v>0.89790982657068807</c:v>
                </c:pt>
                <c:pt idx="1036">
                  <c:v>0.89781061664701445</c:v>
                </c:pt>
                <c:pt idx="1037">
                  <c:v>0.89781403743495203</c:v>
                </c:pt>
                <c:pt idx="1038">
                  <c:v>0.89784482531036525</c:v>
                </c:pt>
                <c:pt idx="1039">
                  <c:v>0.89782772076091666</c:v>
                </c:pt>
                <c:pt idx="1040">
                  <c:v>0.89795430474147375</c:v>
                </c:pt>
                <c:pt idx="1041">
                  <c:v>0.89786535134464196</c:v>
                </c:pt>
                <c:pt idx="1042">
                  <c:v>0.89797825574554291</c:v>
                </c:pt>
                <c:pt idx="1043">
                  <c:v>0.89789272036603995</c:v>
                </c:pt>
                <c:pt idx="1044">
                  <c:v>0.89783456252842975</c:v>
                </c:pt>
                <c:pt idx="1045">
                  <c:v>0.89795430474147375</c:v>
                </c:pt>
                <c:pt idx="1046">
                  <c:v>0.89787219349545044</c:v>
                </c:pt>
                <c:pt idx="1047">
                  <c:v>0.8979303545912749</c:v>
                </c:pt>
                <c:pt idx="1048">
                  <c:v>0.89782087906309127</c:v>
                </c:pt>
                <c:pt idx="1049">
                  <c:v>0.897725102610203</c:v>
                </c:pt>
                <c:pt idx="1050">
                  <c:v>0.89777640972579165</c:v>
                </c:pt>
                <c:pt idx="1051">
                  <c:v>0.89797483412125367</c:v>
                </c:pt>
                <c:pt idx="1052">
                  <c:v>0.89795430474147375</c:v>
                </c:pt>
                <c:pt idx="1053">
                  <c:v>0.89793377598902713</c:v>
                </c:pt>
                <c:pt idx="1054">
                  <c:v>0.89780719587649827</c:v>
                </c:pt>
                <c:pt idx="1055">
                  <c:v>0.89800905114836127</c:v>
                </c:pt>
                <c:pt idx="1056">
                  <c:v>0.89795430474147331</c:v>
                </c:pt>
                <c:pt idx="1057">
                  <c:v>0.89797141251439139</c:v>
                </c:pt>
                <c:pt idx="1058">
                  <c:v>0.89784482531036436</c:v>
                </c:pt>
                <c:pt idx="1059">
                  <c:v>0.8978858780061485</c:v>
                </c:pt>
                <c:pt idx="1060">
                  <c:v>0.89800905114836127</c:v>
                </c:pt>
                <c:pt idx="1061">
                  <c:v>0.89782429990329282</c:v>
                </c:pt>
                <c:pt idx="1062">
                  <c:v>0.89795430474147331</c:v>
                </c:pt>
                <c:pt idx="1063">
                  <c:v>0.8979303545912749</c:v>
                </c:pt>
                <c:pt idx="1064">
                  <c:v>0.89787219349545044</c:v>
                </c:pt>
                <c:pt idx="1065">
                  <c:v>0.89786535134464196</c:v>
                </c:pt>
                <c:pt idx="1066">
                  <c:v>0.89787219349545044</c:v>
                </c:pt>
                <c:pt idx="1067">
                  <c:v>0.89783456252842975</c:v>
                </c:pt>
                <c:pt idx="1068">
                  <c:v>0.8977490454430701</c:v>
                </c:pt>
                <c:pt idx="1069">
                  <c:v>0.89770800110928328</c:v>
                </c:pt>
                <c:pt idx="1070">
                  <c:v>0.89779009228523277</c:v>
                </c:pt>
                <c:pt idx="1071">
                  <c:v>0.89784482531036525</c:v>
                </c:pt>
                <c:pt idx="1072">
                  <c:v>0.89766353924475561</c:v>
                </c:pt>
                <c:pt idx="1073">
                  <c:v>0.89764985926322671</c:v>
                </c:pt>
                <c:pt idx="1074">
                  <c:v>0.8976874798829696</c:v>
                </c:pt>
                <c:pt idx="1075">
                  <c:v>0.89764985926322671</c:v>
                </c:pt>
                <c:pt idx="1076">
                  <c:v>0.89788929917738225</c:v>
                </c:pt>
                <c:pt idx="1077">
                  <c:v>0.89788929917738225</c:v>
                </c:pt>
                <c:pt idx="1078">
                  <c:v>0.89787219349545044</c:v>
                </c:pt>
                <c:pt idx="1079">
                  <c:v>0.89781403743495203</c:v>
                </c:pt>
                <c:pt idx="1080">
                  <c:v>0.89793377598902657</c:v>
                </c:pt>
                <c:pt idx="1081">
                  <c:v>0.897991942416968</c:v>
                </c:pt>
                <c:pt idx="1082">
                  <c:v>0.8980124729469231</c:v>
                </c:pt>
                <c:pt idx="1083">
                  <c:v>0.89784482531036436</c:v>
                </c:pt>
                <c:pt idx="1084">
                  <c:v>0.89775246591744207</c:v>
                </c:pt>
                <c:pt idx="1085">
                  <c:v>0.89788929917738203</c:v>
                </c:pt>
                <c:pt idx="1086">
                  <c:v>0.89788929917738225</c:v>
                </c:pt>
                <c:pt idx="1087">
                  <c:v>0.8979303545912749</c:v>
                </c:pt>
                <c:pt idx="1088">
                  <c:v>0.89803642602483835</c:v>
                </c:pt>
                <c:pt idx="1089">
                  <c:v>0.8980124729469231</c:v>
                </c:pt>
                <c:pt idx="1090">
                  <c:v>0.897991942416968</c:v>
                </c:pt>
                <c:pt idx="1091">
                  <c:v>0.89795430474147375</c:v>
                </c:pt>
                <c:pt idx="1092">
                  <c:v>0.89782772076091644</c:v>
                </c:pt>
                <c:pt idx="1093">
                  <c:v>0.897991942416968</c:v>
                </c:pt>
                <c:pt idx="1094">
                  <c:v>0.89800905114836127</c:v>
                </c:pt>
                <c:pt idx="1095">
                  <c:v>0.89784824627252102</c:v>
                </c:pt>
                <c:pt idx="1096">
                  <c:v>0.89776956855059276</c:v>
                </c:pt>
                <c:pt idx="1097">
                  <c:v>0.89779009228523277</c:v>
                </c:pt>
                <c:pt idx="1098">
                  <c:v>0.89787219349545044</c:v>
                </c:pt>
                <c:pt idx="1099">
                  <c:v>0.89788929917738225</c:v>
                </c:pt>
                <c:pt idx="1100">
                  <c:v>0.89797483412125367</c:v>
                </c:pt>
                <c:pt idx="1101">
                  <c:v>0.8978858780061485</c:v>
                </c:pt>
                <c:pt idx="1102">
                  <c:v>0.89790982657068807</c:v>
                </c:pt>
                <c:pt idx="1103">
                  <c:v>0.89795430474147375</c:v>
                </c:pt>
                <c:pt idx="1104">
                  <c:v>0.89795430474147375</c:v>
                </c:pt>
                <c:pt idx="1105">
                  <c:v>0.89813224687690041</c:v>
                </c:pt>
                <c:pt idx="1106">
                  <c:v>0.89803642602483835</c:v>
                </c:pt>
                <c:pt idx="1107">
                  <c:v>0.89790982657068807</c:v>
                </c:pt>
                <c:pt idx="1108">
                  <c:v>0.8979303545912749</c:v>
                </c:pt>
                <c:pt idx="1109">
                  <c:v>0.89787219349545044</c:v>
                </c:pt>
                <c:pt idx="1110">
                  <c:v>0.89784824627252102</c:v>
                </c:pt>
                <c:pt idx="1111">
                  <c:v>0.89775246591744207</c:v>
                </c:pt>
                <c:pt idx="1112">
                  <c:v>0.89800905114836127</c:v>
                </c:pt>
                <c:pt idx="1113">
                  <c:v>0.89790982657068807</c:v>
                </c:pt>
                <c:pt idx="1114">
                  <c:v>0.89788929917738225</c:v>
                </c:pt>
                <c:pt idx="1115">
                  <c:v>0.8979303545912749</c:v>
                </c:pt>
                <c:pt idx="1116">
                  <c:v>0.89786535134464196</c:v>
                </c:pt>
                <c:pt idx="1117">
                  <c:v>0.89802958220115003</c:v>
                </c:pt>
                <c:pt idx="1118">
                  <c:v>0.89805011388135991</c:v>
                </c:pt>
                <c:pt idx="1119">
                  <c:v>0.89790982657068807</c:v>
                </c:pt>
                <c:pt idx="1120">
                  <c:v>0.89779009228523277</c:v>
                </c:pt>
                <c:pt idx="1121">
                  <c:v>0.89776956855059276</c:v>
                </c:pt>
                <c:pt idx="1122">
                  <c:v>0.89776956855059309</c:v>
                </c:pt>
                <c:pt idx="1123">
                  <c:v>0.897725102610203</c:v>
                </c:pt>
                <c:pt idx="1124">
                  <c:v>0.89776956855059276</c:v>
                </c:pt>
                <c:pt idx="1125">
                  <c:v>0.8978858780061485</c:v>
                </c:pt>
                <c:pt idx="1126">
                  <c:v>0.89793377598902657</c:v>
                </c:pt>
                <c:pt idx="1127">
                  <c:v>0.89786535134464196</c:v>
                </c:pt>
                <c:pt idx="1128">
                  <c:v>0.89801589476291244</c:v>
                </c:pt>
                <c:pt idx="1129">
                  <c:v>0.89789272036603995</c:v>
                </c:pt>
                <c:pt idx="1130">
                  <c:v>0.89782429990329282</c:v>
                </c:pt>
                <c:pt idx="1131">
                  <c:v>0.8979303545912749</c:v>
                </c:pt>
                <c:pt idx="1132">
                  <c:v>0.89805353588906234</c:v>
                </c:pt>
                <c:pt idx="1133">
                  <c:v>0.89799878585724302</c:v>
                </c:pt>
                <c:pt idx="1134">
                  <c:v>0.89795430474147375</c:v>
                </c:pt>
                <c:pt idx="1135">
                  <c:v>0.89795430474147375</c:v>
                </c:pt>
                <c:pt idx="1136">
                  <c:v>0.8979166691745174</c:v>
                </c:pt>
                <c:pt idx="1137">
                  <c:v>0.8979166691745174</c:v>
                </c:pt>
                <c:pt idx="1138">
                  <c:v>0.8977490454430701</c:v>
                </c:pt>
                <c:pt idx="1139">
                  <c:v>0.89788929917738225</c:v>
                </c:pt>
                <c:pt idx="1140">
                  <c:v>0.89790982657068807</c:v>
                </c:pt>
                <c:pt idx="1141">
                  <c:v>0.89783456252842975</c:v>
                </c:pt>
                <c:pt idx="1142">
                  <c:v>0.89782087906309127</c:v>
                </c:pt>
                <c:pt idx="1143">
                  <c:v>0.89786535134464196</c:v>
                </c:pt>
                <c:pt idx="1144">
                  <c:v>0.89797483412125367</c:v>
                </c:pt>
                <c:pt idx="1145">
                  <c:v>0.89787219349545044</c:v>
                </c:pt>
                <c:pt idx="1146">
                  <c:v>0.89787903571595296</c:v>
                </c:pt>
                <c:pt idx="1147">
                  <c:v>0.89797483412125367</c:v>
                </c:pt>
                <c:pt idx="1148">
                  <c:v>0.897991942416968</c:v>
                </c:pt>
                <c:pt idx="1149">
                  <c:v>0.89795430474147375</c:v>
                </c:pt>
                <c:pt idx="1150">
                  <c:v>0.89787219349545044</c:v>
                </c:pt>
                <c:pt idx="1151">
                  <c:v>0.89797141251439139</c:v>
                </c:pt>
                <c:pt idx="1152">
                  <c:v>0.89788929917738225</c:v>
                </c:pt>
                <c:pt idx="1153">
                  <c:v>0.89811171268676193</c:v>
                </c:pt>
                <c:pt idx="1154">
                  <c:v>0.89801931659632939</c:v>
                </c:pt>
                <c:pt idx="1155">
                  <c:v>0.8979303545912749</c:v>
                </c:pt>
                <c:pt idx="1156">
                  <c:v>0.89793377598902713</c:v>
                </c:pt>
                <c:pt idx="1157">
                  <c:v>0.89799878585724358</c:v>
                </c:pt>
                <c:pt idx="1158">
                  <c:v>0.8979166691745174</c:v>
                </c:pt>
                <c:pt idx="1159">
                  <c:v>0.89795430474147375</c:v>
                </c:pt>
                <c:pt idx="1160">
                  <c:v>0.89801931659632939</c:v>
                </c:pt>
                <c:pt idx="1161">
                  <c:v>0.89790982657068807</c:v>
                </c:pt>
                <c:pt idx="1162">
                  <c:v>0.89789614157212116</c:v>
                </c:pt>
                <c:pt idx="1163">
                  <c:v>0.89795430474147375</c:v>
                </c:pt>
                <c:pt idx="1164">
                  <c:v>0.89776956855059276</c:v>
                </c:pt>
                <c:pt idx="1165">
                  <c:v>0.89781061664701445</c:v>
                </c:pt>
                <c:pt idx="1166">
                  <c:v>0.89799878585724302</c:v>
                </c:pt>
                <c:pt idx="1167">
                  <c:v>0.89805695791419404</c:v>
                </c:pt>
                <c:pt idx="1168">
                  <c:v>0.89801931659632939</c:v>
                </c:pt>
                <c:pt idx="1169">
                  <c:v>0.89797483412125367</c:v>
                </c:pt>
                <c:pt idx="1170">
                  <c:v>0.89787219349545044</c:v>
                </c:pt>
                <c:pt idx="1171">
                  <c:v>0.89790982657068807</c:v>
                </c:pt>
                <c:pt idx="1172">
                  <c:v>0.89794746175428852</c:v>
                </c:pt>
                <c:pt idx="1173">
                  <c:v>0.89797141251439139</c:v>
                </c:pt>
                <c:pt idx="1174">
                  <c:v>0.89782772076091644</c:v>
                </c:pt>
                <c:pt idx="1175">
                  <c:v>0.89781403743495203</c:v>
                </c:pt>
                <c:pt idx="1176">
                  <c:v>0.89773194333249917</c:v>
                </c:pt>
                <c:pt idx="1177">
                  <c:v>0.89789614157212116</c:v>
                </c:pt>
                <c:pt idx="1178">
                  <c:v>0.89795430474147375</c:v>
                </c:pt>
                <c:pt idx="1179">
                  <c:v>0.89785166725209953</c:v>
                </c:pt>
                <c:pt idx="1180">
                  <c:v>0.89788929917738225</c:v>
                </c:pt>
                <c:pt idx="1181">
                  <c:v>0.89799878585724302</c:v>
                </c:pt>
                <c:pt idx="1182">
                  <c:v>0.89802958220114959</c:v>
                </c:pt>
                <c:pt idx="1183">
                  <c:v>0.89797825574554291</c:v>
                </c:pt>
                <c:pt idx="1184">
                  <c:v>0.89802273844717451</c:v>
                </c:pt>
                <c:pt idx="1185">
                  <c:v>0.89790982657068807</c:v>
                </c:pt>
                <c:pt idx="1186">
                  <c:v>0.89793377598902657</c:v>
                </c:pt>
                <c:pt idx="1187">
                  <c:v>0.89782772076091644</c:v>
                </c:pt>
                <c:pt idx="1188">
                  <c:v>0.89780719587649827</c:v>
                </c:pt>
                <c:pt idx="1189">
                  <c:v>0.89793377598902657</c:v>
                </c:pt>
                <c:pt idx="1190">
                  <c:v>0.89811171268676193</c:v>
                </c:pt>
                <c:pt idx="1191">
                  <c:v>0.8979303545912749</c:v>
                </c:pt>
                <c:pt idx="1192">
                  <c:v>0.89790982657068807</c:v>
                </c:pt>
                <c:pt idx="1193">
                  <c:v>0.89797483412125367</c:v>
                </c:pt>
                <c:pt idx="1194">
                  <c:v>0.89803642602483835</c:v>
                </c:pt>
                <c:pt idx="1195">
                  <c:v>0.89801589476291244</c:v>
                </c:pt>
                <c:pt idx="1196">
                  <c:v>0.89802958220115003</c:v>
                </c:pt>
                <c:pt idx="1197">
                  <c:v>0.89807406830129521</c:v>
                </c:pt>
                <c:pt idx="1198">
                  <c:v>0.89790982657068807</c:v>
                </c:pt>
                <c:pt idx="1199">
                  <c:v>0.89800562936722783</c:v>
                </c:pt>
                <c:pt idx="1200">
                  <c:v>0.89799878585724302</c:v>
                </c:pt>
                <c:pt idx="1201">
                  <c:v>0.89801589476291244</c:v>
                </c:pt>
                <c:pt idx="1202">
                  <c:v>0.89793377598902713</c:v>
                </c:pt>
                <c:pt idx="1203">
                  <c:v>0.89790982657068807</c:v>
                </c:pt>
                <c:pt idx="1204">
                  <c:v>0.89807406830129521</c:v>
                </c:pt>
                <c:pt idx="1205">
                  <c:v>0.8978858780061485</c:v>
                </c:pt>
                <c:pt idx="1206">
                  <c:v>0.89784482531036525</c:v>
                </c:pt>
                <c:pt idx="1207">
                  <c:v>0.89782772076091644</c:v>
                </c:pt>
                <c:pt idx="1208">
                  <c:v>0.89795430474147331</c:v>
                </c:pt>
                <c:pt idx="1209">
                  <c:v>0.89787219349545044</c:v>
                </c:pt>
                <c:pt idx="1210">
                  <c:v>0.89789614157212116</c:v>
                </c:pt>
                <c:pt idx="1211">
                  <c:v>0.89787219349545044</c:v>
                </c:pt>
                <c:pt idx="1212">
                  <c:v>0.8979303545912749</c:v>
                </c:pt>
                <c:pt idx="1213">
                  <c:v>0.89790982657068807</c:v>
                </c:pt>
                <c:pt idx="1214">
                  <c:v>0.89788929917738225</c:v>
                </c:pt>
                <c:pt idx="1215">
                  <c:v>0.89788929917738225</c:v>
                </c:pt>
                <c:pt idx="1216">
                  <c:v>0.89786535134464196</c:v>
                </c:pt>
                <c:pt idx="1217">
                  <c:v>0.89800905114836127</c:v>
                </c:pt>
                <c:pt idx="1218">
                  <c:v>0.8979303545912749</c:v>
                </c:pt>
                <c:pt idx="1219">
                  <c:v>0.89799878585724302</c:v>
                </c:pt>
                <c:pt idx="1220">
                  <c:v>0.8979303545912749</c:v>
                </c:pt>
                <c:pt idx="1221">
                  <c:v>0.89808091257814349</c:v>
                </c:pt>
                <c:pt idx="1222">
                  <c:v>0.89801589476291244</c:v>
                </c:pt>
                <c:pt idx="1223">
                  <c:v>0.89801589476291244</c:v>
                </c:pt>
                <c:pt idx="1224">
                  <c:v>0.89788929917738225</c:v>
                </c:pt>
                <c:pt idx="1225">
                  <c:v>0.89788929917738225</c:v>
                </c:pt>
                <c:pt idx="1226">
                  <c:v>0.89784824627252102</c:v>
                </c:pt>
                <c:pt idx="1227">
                  <c:v>0.89790982657068807</c:v>
                </c:pt>
                <c:pt idx="1228">
                  <c:v>0.89795430474147375</c:v>
                </c:pt>
                <c:pt idx="1229">
                  <c:v>0.89790982657068807</c:v>
                </c:pt>
                <c:pt idx="1230">
                  <c:v>0.89790982657068807</c:v>
                </c:pt>
                <c:pt idx="1231">
                  <c:v>0.89788929917738225</c:v>
                </c:pt>
                <c:pt idx="1232">
                  <c:v>0.89782772076091666</c:v>
                </c:pt>
                <c:pt idx="1233">
                  <c:v>0.89802958220114959</c:v>
                </c:pt>
                <c:pt idx="1234">
                  <c:v>0.89802958220115003</c:v>
                </c:pt>
                <c:pt idx="1235">
                  <c:v>0.89790982657068807</c:v>
                </c:pt>
                <c:pt idx="1236">
                  <c:v>0.89787219349545044</c:v>
                </c:pt>
                <c:pt idx="1237">
                  <c:v>0.897991942416968</c:v>
                </c:pt>
                <c:pt idx="1238">
                  <c:v>0.89795430474147375</c:v>
                </c:pt>
                <c:pt idx="1239">
                  <c:v>0.89793377598902657</c:v>
                </c:pt>
                <c:pt idx="1240">
                  <c:v>0.89787219349545044</c:v>
                </c:pt>
                <c:pt idx="1241">
                  <c:v>0.89783456252842975</c:v>
                </c:pt>
                <c:pt idx="1242">
                  <c:v>0.89785166725209953</c:v>
                </c:pt>
                <c:pt idx="1243">
                  <c:v>0.89807406830129521</c:v>
                </c:pt>
                <c:pt idx="1244">
                  <c:v>0.89807406830129521</c:v>
                </c:pt>
                <c:pt idx="1245">
                  <c:v>0.89790982657068807</c:v>
                </c:pt>
                <c:pt idx="1246">
                  <c:v>0.89787219349545044</c:v>
                </c:pt>
                <c:pt idx="1247">
                  <c:v>0.89772852296264194</c:v>
                </c:pt>
                <c:pt idx="1248">
                  <c:v>0.89780719587649827</c:v>
                </c:pt>
                <c:pt idx="1249">
                  <c:v>0.89785166725209953</c:v>
                </c:pt>
                <c:pt idx="1250">
                  <c:v>0.89785850926352517</c:v>
                </c:pt>
                <c:pt idx="1251">
                  <c:v>0.89787219349545044</c:v>
                </c:pt>
                <c:pt idx="1252">
                  <c:v>0.89787219349545044</c:v>
                </c:pt>
                <c:pt idx="1253">
                  <c:v>0.89811855734708268</c:v>
                </c:pt>
                <c:pt idx="1254">
                  <c:v>0.89805353588906234</c:v>
                </c:pt>
                <c:pt idx="1255">
                  <c:v>0.89779693366947666</c:v>
                </c:pt>
                <c:pt idx="1256">
                  <c:v>0.89787219349545044</c:v>
                </c:pt>
                <c:pt idx="1257">
                  <c:v>0.89801931659632939</c:v>
                </c:pt>
                <c:pt idx="1258">
                  <c:v>0.89797825574554291</c:v>
                </c:pt>
                <c:pt idx="1259">
                  <c:v>0.89805695791419404</c:v>
                </c:pt>
                <c:pt idx="1260">
                  <c:v>0.89813224687689974</c:v>
                </c:pt>
                <c:pt idx="1261">
                  <c:v>0.89797483412125367</c:v>
                </c:pt>
                <c:pt idx="1262">
                  <c:v>0.89803642602483835</c:v>
                </c:pt>
                <c:pt idx="1263">
                  <c:v>0.89788929917738225</c:v>
                </c:pt>
                <c:pt idx="1264">
                  <c:v>0.89801589476291244</c:v>
                </c:pt>
                <c:pt idx="1265">
                  <c:v>0.89803642602483835</c:v>
                </c:pt>
                <c:pt idx="1266">
                  <c:v>0.89795430474147375</c:v>
                </c:pt>
                <c:pt idx="1267">
                  <c:v>0.89797141251439139</c:v>
                </c:pt>
                <c:pt idx="1268">
                  <c:v>0.89790982657068807</c:v>
                </c:pt>
                <c:pt idx="1269">
                  <c:v>0.89786535134464196</c:v>
                </c:pt>
                <c:pt idx="1270">
                  <c:v>0.89770800110928328</c:v>
                </c:pt>
                <c:pt idx="1271">
                  <c:v>0.89787219349545044</c:v>
                </c:pt>
                <c:pt idx="1272">
                  <c:v>0.8979166691745174</c:v>
                </c:pt>
                <c:pt idx="1273">
                  <c:v>0.89784482531036525</c:v>
                </c:pt>
                <c:pt idx="1274">
                  <c:v>0.897991942416968</c:v>
                </c:pt>
                <c:pt idx="1275">
                  <c:v>0.89803642602483835</c:v>
                </c:pt>
                <c:pt idx="1276">
                  <c:v>0.89788929917738225</c:v>
                </c:pt>
                <c:pt idx="1277">
                  <c:v>0.89799878585724302</c:v>
                </c:pt>
                <c:pt idx="1278">
                  <c:v>0.89801931659632939</c:v>
                </c:pt>
                <c:pt idx="1279">
                  <c:v>0.89789614157212116</c:v>
                </c:pt>
                <c:pt idx="1280">
                  <c:v>0.8979166691745174</c:v>
                </c:pt>
                <c:pt idx="1281">
                  <c:v>0.89797825574554291</c:v>
                </c:pt>
                <c:pt idx="1282">
                  <c:v>0.89787219349545044</c:v>
                </c:pt>
                <c:pt idx="1283">
                  <c:v>0.89786535134464196</c:v>
                </c:pt>
                <c:pt idx="1284">
                  <c:v>0.89800905114836127</c:v>
                </c:pt>
                <c:pt idx="1285">
                  <c:v>0.8978858780061485</c:v>
                </c:pt>
                <c:pt idx="1286">
                  <c:v>0.8979303545912749</c:v>
                </c:pt>
                <c:pt idx="1287">
                  <c:v>0.89770800110928306</c:v>
                </c:pt>
                <c:pt idx="1288">
                  <c:v>0.89786535134464196</c:v>
                </c:pt>
                <c:pt idx="1289">
                  <c:v>0.89790982657068807</c:v>
                </c:pt>
                <c:pt idx="1290">
                  <c:v>0.89805353588906234</c:v>
                </c:pt>
                <c:pt idx="1291">
                  <c:v>0.89781745824031123</c:v>
                </c:pt>
                <c:pt idx="1292">
                  <c:v>0.89784824627252102</c:v>
                </c:pt>
                <c:pt idx="1293">
                  <c:v>0.89782429990329282</c:v>
                </c:pt>
                <c:pt idx="1294">
                  <c:v>0.89788929917738203</c:v>
                </c:pt>
                <c:pt idx="1295">
                  <c:v>0.89784482531036436</c:v>
                </c:pt>
                <c:pt idx="1296">
                  <c:v>0.89786877241133456</c:v>
                </c:pt>
                <c:pt idx="1297">
                  <c:v>0.89788929917738203</c:v>
                </c:pt>
                <c:pt idx="1298">
                  <c:v>0.89805353588906234</c:v>
                </c:pt>
                <c:pt idx="1299">
                  <c:v>0.89781403743495203</c:v>
                </c:pt>
                <c:pt idx="1300">
                  <c:v>0.89781061664701445</c:v>
                </c:pt>
                <c:pt idx="1301">
                  <c:v>0.89776956855059276</c:v>
                </c:pt>
                <c:pt idx="1302">
                  <c:v>0.89788929917738225</c:v>
                </c:pt>
                <c:pt idx="1303">
                  <c:v>0.89790982657068807</c:v>
                </c:pt>
                <c:pt idx="1304">
                  <c:v>0.89796456935294544</c:v>
                </c:pt>
                <c:pt idx="1305">
                  <c:v>0.89787219349545044</c:v>
                </c:pt>
                <c:pt idx="1306">
                  <c:v>0.89772852296264194</c:v>
                </c:pt>
                <c:pt idx="1307">
                  <c:v>0.89797483412125367</c:v>
                </c:pt>
                <c:pt idx="1308">
                  <c:v>0.8979166691745174</c:v>
                </c:pt>
                <c:pt idx="1309">
                  <c:v>0.89790982657068807</c:v>
                </c:pt>
                <c:pt idx="1310">
                  <c:v>0.89776956855059276</c:v>
                </c:pt>
                <c:pt idx="1311">
                  <c:v>0.89779009228523277</c:v>
                </c:pt>
                <c:pt idx="1312">
                  <c:v>0.89797141251439139</c:v>
                </c:pt>
                <c:pt idx="1313">
                  <c:v>0.89786877241133456</c:v>
                </c:pt>
                <c:pt idx="1314">
                  <c:v>0.89780035438772976</c:v>
                </c:pt>
                <c:pt idx="1315">
                  <c:v>0.89782429990329282</c:v>
                </c:pt>
                <c:pt idx="1316">
                  <c:v>0.8976874798829696</c:v>
                </c:pt>
                <c:pt idx="1317">
                  <c:v>0.89780035438772976</c:v>
                </c:pt>
                <c:pt idx="1318">
                  <c:v>0.89773536371977536</c:v>
                </c:pt>
                <c:pt idx="1319">
                  <c:v>0.89792693321094841</c:v>
                </c:pt>
                <c:pt idx="1320">
                  <c:v>0.89784482531036436</c:v>
                </c:pt>
                <c:pt idx="1321">
                  <c:v>0.89773536371977536</c:v>
                </c:pt>
                <c:pt idx="1322">
                  <c:v>0.89783456252842975</c:v>
                </c:pt>
                <c:pt idx="1323">
                  <c:v>0.89792693321094841</c:v>
                </c:pt>
                <c:pt idx="1324">
                  <c:v>0.89790982657068807</c:v>
                </c:pt>
                <c:pt idx="1325">
                  <c:v>0.8979303545912749</c:v>
                </c:pt>
                <c:pt idx="1326">
                  <c:v>0.89802273844717451</c:v>
                </c:pt>
                <c:pt idx="1327">
                  <c:v>0.89782429990329282</c:v>
                </c:pt>
                <c:pt idx="1328">
                  <c:v>0.89802958220115003</c:v>
                </c:pt>
                <c:pt idx="1329">
                  <c:v>0.897991942416968</c:v>
                </c:pt>
                <c:pt idx="1330">
                  <c:v>0.89787219349545044</c:v>
                </c:pt>
                <c:pt idx="1331">
                  <c:v>0.8979303545912749</c:v>
                </c:pt>
                <c:pt idx="1332">
                  <c:v>0.89781061664701445</c:v>
                </c:pt>
                <c:pt idx="1333">
                  <c:v>0.89778667161924175</c:v>
                </c:pt>
                <c:pt idx="1334">
                  <c:v>0.89782772076091666</c:v>
                </c:pt>
                <c:pt idx="1335">
                  <c:v>0.89802958220114959</c:v>
                </c:pt>
                <c:pt idx="1336">
                  <c:v>0.89779009228523277</c:v>
                </c:pt>
                <c:pt idx="1337">
                  <c:v>0.89790982657068807</c:v>
                </c:pt>
                <c:pt idx="1338">
                  <c:v>0.89799878585724302</c:v>
                </c:pt>
                <c:pt idx="1339">
                  <c:v>0.89793377598902657</c:v>
                </c:pt>
                <c:pt idx="1340">
                  <c:v>0.89776956855059276</c:v>
                </c:pt>
                <c:pt idx="1341">
                  <c:v>0.89795430474147331</c:v>
                </c:pt>
                <c:pt idx="1342">
                  <c:v>0.8978858780061485</c:v>
                </c:pt>
                <c:pt idx="1343">
                  <c:v>0.897991942416968</c:v>
                </c:pt>
                <c:pt idx="1344">
                  <c:v>0.89775246591744207</c:v>
                </c:pt>
                <c:pt idx="1345">
                  <c:v>0.89784482531036436</c:v>
                </c:pt>
                <c:pt idx="1346">
                  <c:v>0.89792693321094841</c:v>
                </c:pt>
                <c:pt idx="1347">
                  <c:v>0.89773536371977536</c:v>
                </c:pt>
                <c:pt idx="1348">
                  <c:v>0.89769774041774741</c:v>
                </c:pt>
                <c:pt idx="1349">
                  <c:v>0.89794746175428852</c:v>
                </c:pt>
                <c:pt idx="1350">
                  <c:v>0.89800905114836127</c:v>
                </c:pt>
                <c:pt idx="1351">
                  <c:v>0.89772852296264194</c:v>
                </c:pt>
                <c:pt idx="1352">
                  <c:v>0.8976874798829696</c:v>
                </c:pt>
                <c:pt idx="1353">
                  <c:v>0.89758488315624951</c:v>
                </c:pt>
                <c:pt idx="1354">
                  <c:v>0.89776272744507324</c:v>
                </c:pt>
                <c:pt idx="1355">
                  <c:v>0.89767379941377423</c:v>
                </c:pt>
                <c:pt idx="1356">
                  <c:v>0.89796799092495505</c:v>
                </c:pt>
                <c:pt idx="1357">
                  <c:v>0.89806722409416595</c:v>
                </c:pt>
                <c:pt idx="1358">
                  <c:v>0.8979303545912749</c:v>
                </c:pt>
                <c:pt idx="1359">
                  <c:v>0.8977490454430701</c:v>
                </c:pt>
                <c:pt idx="1360">
                  <c:v>0.89786535134464196</c:v>
                </c:pt>
                <c:pt idx="1361">
                  <c:v>0.89784482531036525</c:v>
                </c:pt>
                <c:pt idx="1362">
                  <c:v>0.89789272036603995</c:v>
                </c:pt>
                <c:pt idx="1363">
                  <c:v>0.89794746175428852</c:v>
                </c:pt>
                <c:pt idx="1364">
                  <c:v>0.89780719587649827</c:v>
                </c:pt>
                <c:pt idx="1365">
                  <c:v>0.89771142137463045</c:v>
                </c:pt>
                <c:pt idx="1366">
                  <c:v>0.89781403743495203</c:v>
                </c:pt>
                <c:pt idx="1367">
                  <c:v>0.8976874798829696</c:v>
                </c:pt>
                <c:pt idx="1368">
                  <c:v>0.89782772076091644</c:v>
                </c:pt>
                <c:pt idx="1369">
                  <c:v>0.89780719587649827</c:v>
                </c:pt>
                <c:pt idx="1370">
                  <c:v>0.89790982657068807</c:v>
                </c:pt>
                <c:pt idx="1371">
                  <c:v>0.89784482531036525</c:v>
                </c:pt>
                <c:pt idx="1372">
                  <c:v>0.89779009228523277</c:v>
                </c:pt>
                <c:pt idx="1373">
                  <c:v>0.89789272036603995</c:v>
                </c:pt>
                <c:pt idx="1374">
                  <c:v>0.89784824627252102</c:v>
                </c:pt>
                <c:pt idx="1375">
                  <c:v>0.89780719587649827</c:v>
                </c:pt>
                <c:pt idx="1376">
                  <c:v>0.89802273844717451</c:v>
                </c:pt>
                <c:pt idx="1377">
                  <c:v>0.89775588640923321</c:v>
                </c:pt>
                <c:pt idx="1378">
                  <c:v>0.89786535134464196</c:v>
                </c:pt>
                <c:pt idx="1379">
                  <c:v>0.89769432022207052</c:v>
                </c:pt>
                <c:pt idx="1380">
                  <c:v>0.89790982657068807</c:v>
                </c:pt>
                <c:pt idx="1381">
                  <c:v>0.89778667161924175</c:v>
                </c:pt>
                <c:pt idx="1382">
                  <c:v>0.8980124729469231</c:v>
                </c:pt>
                <c:pt idx="1383">
                  <c:v>0.89795430474147375</c:v>
                </c:pt>
                <c:pt idx="1384">
                  <c:v>0.89789272036603995</c:v>
                </c:pt>
                <c:pt idx="1385">
                  <c:v>0.8978858780061485</c:v>
                </c:pt>
                <c:pt idx="1386">
                  <c:v>0.89790982657068807</c:v>
                </c:pt>
                <c:pt idx="1387">
                  <c:v>0.89781403743495203</c:v>
                </c:pt>
                <c:pt idx="1388">
                  <c:v>0.89781403743495203</c:v>
                </c:pt>
                <c:pt idx="1389">
                  <c:v>0.89780719587649827</c:v>
                </c:pt>
                <c:pt idx="1390">
                  <c:v>0.89762933981341197</c:v>
                </c:pt>
                <c:pt idx="1391">
                  <c:v>0.89779009228523277</c:v>
                </c:pt>
                <c:pt idx="1392">
                  <c:v>0.89792693321094841</c:v>
                </c:pt>
                <c:pt idx="1393">
                  <c:v>0.89782772076091666</c:v>
                </c:pt>
                <c:pt idx="1394">
                  <c:v>0.897991942416968</c:v>
                </c:pt>
                <c:pt idx="1395">
                  <c:v>0.89783114163596212</c:v>
                </c:pt>
                <c:pt idx="1396">
                  <c:v>0.89776956855059276</c:v>
                </c:pt>
                <c:pt idx="1397">
                  <c:v>0.89794404028683505</c:v>
                </c:pt>
                <c:pt idx="1398">
                  <c:v>0.89765327923248428</c:v>
                </c:pt>
                <c:pt idx="1399">
                  <c:v>0.89786877241133456</c:v>
                </c:pt>
                <c:pt idx="1400">
                  <c:v>0.89776272744507324</c:v>
                </c:pt>
                <c:pt idx="1401">
                  <c:v>0.89786877241133456</c:v>
                </c:pt>
                <c:pt idx="1402">
                  <c:v>0.89779351296864396</c:v>
                </c:pt>
                <c:pt idx="1403">
                  <c:v>0.89779351296864396</c:v>
                </c:pt>
                <c:pt idx="1404">
                  <c:v>0.89788245685233903</c:v>
                </c:pt>
                <c:pt idx="1405">
                  <c:v>0.89776272744507324</c:v>
                </c:pt>
                <c:pt idx="1406">
                  <c:v>0.89782429990329282</c:v>
                </c:pt>
                <c:pt idx="1407">
                  <c:v>0.89780035438772976</c:v>
                </c:pt>
                <c:pt idx="1408">
                  <c:v>0.89773536371977536</c:v>
                </c:pt>
                <c:pt idx="1409">
                  <c:v>0.89782429990329282</c:v>
                </c:pt>
                <c:pt idx="1410">
                  <c:v>0.89787219349545044</c:v>
                </c:pt>
                <c:pt idx="1411">
                  <c:v>0.89797141251439139</c:v>
                </c:pt>
                <c:pt idx="1412">
                  <c:v>0.89803642602483835</c:v>
                </c:pt>
                <c:pt idx="1413">
                  <c:v>0.89785166725209953</c:v>
                </c:pt>
                <c:pt idx="1414">
                  <c:v>0.89788929917738225</c:v>
                </c:pt>
                <c:pt idx="1415">
                  <c:v>0.89809117912414216</c:v>
                </c:pt>
                <c:pt idx="1416">
                  <c:v>0.8976874798829696</c:v>
                </c:pt>
                <c:pt idx="1417">
                  <c:v>0.89790982657068807</c:v>
                </c:pt>
                <c:pt idx="1418">
                  <c:v>0.89767379941377423</c:v>
                </c:pt>
                <c:pt idx="1419">
                  <c:v>0.89780719587649827</c:v>
                </c:pt>
                <c:pt idx="1420">
                  <c:v>0.89761224075082435</c:v>
                </c:pt>
                <c:pt idx="1421">
                  <c:v>0.89794746175428852</c:v>
                </c:pt>
                <c:pt idx="1422">
                  <c:v>0.89796799092495505</c:v>
                </c:pt>
                <c:pt idx="1423">
                  <c:v>0.89781745824031123</c:v>
                </c:pt>
                <c:pt idx="1424">
                  <c:v>0.89810829038274853</c:v>
                </c:pt>
                <c:pt idx="1425">
                  <c:v>0.89792693321094841</c:v>
                </c:pt>
                <c:pt idx="1426">
                  <c:v>0.89766353924475561</c:v>
                </c:pt>
                <c:pt idx="1427">
                  <c:v>0.89800562936722783</c:v>
                </c:pt>
                <c:pt idx="1428">
                  <c:v>0.89800562936722783</c:v>
                </c:pt>
                <c:pt idx="1429">
                  <c:v>0.89782772076091644</c:v>
                </c:pt>
                <c:pt idx="1430">
                  <c:v>0.89792693321094841</c:v>
                </c:pt>
                <c:pt idx="1431">
                  <c:v>0.89773536371977536</c:v>
                </c:pt>
                <c:pt idx="1432">
                  <c:v>0.89788929917738225</c:v>
                </c:pt>
                <c:pt idx="1433">
                  <c:v>0.89797825574554291</c:v>
                </c:pt>
                <c:pt idx="1434">
                  <c:v>0.89776272744507324</c:v>
                </c:pt>
                <c:pt idx="1435">
                  <c:v>0.89794746175428852</c:v>
                </c:pt>
                <c:pt idx="1436">
                  <c:v>0.89780719587649827</c:v>
                </c:pt>
                <c:pt idx="1437">
                  <c:v>0.89782772076091666</c:v>
                </c:pt>
                <c:pt idx="1438">
                  <c:v>0.89794746175428852</c:v>
                </c:pt>
                <c:pt idx="1439">
                  <c:v>0.89790982657068807</c:v>
                </c:pt>
                <c:pt idx="1440">
                  <c:v>0.89795430474147375</c:v>
                </c:pt>
                <c:pt idx="1441">
                  <c:v>0.89800562936722783</c:v>
                </c:pt>
                <c:pt idx="1442">
                  <c:v>0.89788929917738225</c:v>
                </c:pt>
                <c:pt idx="1443">
                  <c:v>0.89786877241133456</c:v>
                </c:pt>
                <c:pt idx="1444">
                  <c:v>0.8979064052949095</c:v>
                </c:pt>
                <c:pt idx="1445">
                  <c:v>0.89800220760352212</c:v>
                </c:pt>
                <c:pt idx="1446">
                  <c:v>0.89784482531036525</c:v>
                </c:pt>
                <c:pt idx="1447">
                  <c:v>0.8977490454430701</c:v>
                </c:pt>
                <c:pt idx="1448">
                  <c:v>0.89784824627252102</c:v>
                </c:pt>
                <c:pt idx="1449">
                  <c:v>0.89788929917738225</c:v>
                </c:pt>
                <c:pt idx="1450">
                  <c:v>0.89795430474147375</c:v>
                </c:pt>
                <c:pt idx="1451">
                  <c:v>0.8979303545912749</c:v>
                </c:pt>
                <c:pt idx="1452">
                  <c:v>0.89780719587649827</c:v>
                </c:pt>
                <c:pt idx="1453">
                  <c:v>0.897991942416968</c:v>
                </c:pt>
                <c:pt idx="1454">
                  <c:v>0.89784482531036525</c:v>
                </c:pt>
                <c:pt idx="1455">
                  <c:v>0.89782429990329282</c:v>
                </c:pt>
                <c:pt idx="1456">
                  <c:v>0.89802958220114959</c:v>
                </c:pt>
                <c:pt idx="1457">
                  <c:v>0.89794404028683505</c:v>
                </c:pt>
                <c:pt idx="1458">
                  <c:v>0.89788245685233903</c:v>
                </c:pt>
                <c:pt idx="1459">
                  <c:v>0.89792693321094841</c:v>
                </c:pt>
                <c:pt idx="1460">
                  <c:v>0.89786535134464196</c:v>
                </c:pt>
                <c:pt idx="1461">
                  <c:v>0.89779351296864396</c:v>
                </c:pt>
                <c:pt idx="1462">
                  <c:v>0.89788929917738203</c:v>
                </c:pt>
                <c:pt idx="1463">
                  <c:v>0.89777298912948256</c:v>
                </c:pt>
                <c:pt idx="1464">
                  <c:v>0.897837983438319</c:v>
                </c:pt>
                <c:pt idx="1465">
                  <c:v>0.89788245685233903</c:v>
                </c:pt>
                <c:pt idx="1466">
                  <c:v>0.89796799092495505</c:v>
                </c:pt>
                <c:pt idx="1467">
                  <c:v>0.89790982657068807</c:v>
                </c:pt>
                <c:pt idx="1468">
                  <c:v>0.89795430474147331</c:v>
                </c:pt>
                <c:pt idx="1469">
                  <c:v>0.89795430474147375</c:v>
                </c:pt>
                <c:pt idx="1470">
                  <c:v>0.89786535134464196</c:v>
                </c:pt>
                <c:pt idx="1471">
                  <c:v>0.89802958220114959</c:v>
                </c:pt>
                <c:pt idx="1472">
                  <c:v>0.89788245685233903</c:v>
                </c:pt>
                <c:pt idx="1473">
                  <c:v>0.89782087906309127</c:v>
                </c:pt>
                <c:pt idx="1474">
                  <c:v>0.8979303545912749</c:v>
                </c:pt>
                <c:pt idx="1475">
                  <c:v>0.89806722409416595</c:v>
                </c:pt>
                <c:pt idx="1476">
                  <c:v>0.89798509904640189</c:v>
                </c:pt>
                <c:pt idx="1477">
                  <c:v>0.89771826195757998</c:v>
                </c:pt>
                <c:pt idx="1478">
                  <c:v>0.89771142137463045</c:v>
                </c:pt>
                <c:pt idx="1479">
                  <c:v>0.897837983438319</c:v>
                </c:pt>
                <c:pt idx="1480">
                  <c:v>0.89794404028683505</c:v>
                </c:pt>
                <c:pt idx="1481">
                  <c:v>0.89777298912948256</c:v>
                </c:pt>
                <c:pt idx="1482">
                  <c:v>0.89772852296264194</c:v>
                </c:pt>
                <c:pt idx="1483">
                  <c:v>0.89784482531036436</c:v>
                </c:pt>
                <c:pt idx="1484">
                  <c:v>0.89792009050256982</c:v>
                </c:pt>
                <c:pt idx="1485">
                  <c:v>0.89779351296864396</c:v>
                </c:pt>
                <c:pt idx="1486">
                  <c:v>0.89784482531036436</c:v>
                </c:pt>
                <c:pt idx="1487">
                  <c:v>0.89784482531036436</c:v>
                </c:pt>
                <c:pt idx="1488">
                  <c:v>0.89784482531036436</c:v>
                </c:pt>
                <c:pt idx="1489">
                  <c:v>0.89806722409416595</c:v>
                </c:pt>
                <c:pt idx="1490">
                  <c:v>0.89786877241133456</c:v>
                </c:pt>
                <c:pt idx="1491">
                  <c:v>0.89792693321094841</c:v>
                </c:pt>
                <c:pt idx="1492">
                  <c:v>0.89796456935294544</c:v>
                </c:pt>
                <c:pt idx="1493">
                  <c:v>0.89776956855059276</c:v>
                </c:pt>
                <c:pt idx="1494">
                  <c:v>0.89782429990329282</c:v>
                </c:pt>
                <c:pt idx="1495">
                  <c:v>0.89784824627252102</c:v>
                </c:pt>
                <c:pt idx="1496">
                  <c:v>0.89786877241133456</c:v>
                </c:pt>
                <c:pt idx="1497">
                  <c:v>0.89777298912948256</c:v>
                </c:pt>
                <c:pt idx="1498">
                  <c:v>0.89779351296864396</c:v>
                </c:pt>
                <c:pt idx="1499">
                  <c:v>0.89786877241133456</c:v>
                </c:pt>
                <c:pt idx="1500">
                  <c:v>0.89790982657068807</c:v>
                </c:pt>
                <c:pt idx="1501">
                  <c:v>0.89798509904640189</c:v>
                </c:pt>
                <c:pt idx="1502">
                  <c:v>0.89782429990329282</c:v>
                </c:pt>
                <c:pt idx="1503">
                  <c:v>0.89806722409416595</c:v>
                </c:pt>
                <c:pt idx="1504">
                  <c:v>0.8980124729469231</c:v>
                </c:pt>
                <c:pt idx="1505">
                  <c:v>0.89792693321094841</c:v>
                </c:pt>
                <c:pt idx="1506">
                  <c:v>0.8978140374349517</c:v>
                </c:pt>
                <c:pt idx="1507">
                  <c:v>0.8979064052949095</c:v>
                </c:pt>
                <c:pt idx="1508">
                  <c:v>0.89795430474147331</c:v>
                </c:pt>
                <c:pt idx="1509">
                  <c:v>0.89807406830129521</c:v>
                </c:pt>
                <c:pt idx="1510">
                  <c:v>0.89797483412125367</c:v>
                </c:pt>
                <c:pt idx="1511">
                  <c:v>0.897991942416968</c:v>
                </c:pt>
                <c:pt idx="1512">
                  <c:v>0.89782772076091644</c:v>
                </c:pt>
                <c:pt idx="1513">
                  <c:v>0.897711421374631</c:v>
                </c:pt>
                <c:pt idx="1514">
                  <c:v>0.89797141251439139</c:v>
                </c:pt>
                <c:pt idx="1515">
                  <c:v>0.89792693321094841</c:v>
                </c:pt>
                <c:pt idx="1516">
                  <c:v>0.89784482531036436</c:v>
                </c:pt>
                <c:pt idx="1517">
                  <c:v>0.89775588640923321</c:v>
                </c:pt>
                <c:pt idx="1518">
                  <c:v>0.89794746175428852</c:v>
                </c:pt>
                <c:pt idx="1519">
                  <c:v>0.89800562936722783</c:v>
                </c:pt>
                <c:pt idx="1520">
                  <c:v>0.89780035438772976</c:v>
                </c:pt>
                <c:pt idx="1521">
                  <c:v>0.89795772626120485</c:v>
                </c:pt>
                <c:pt idx="1522">
                  <c:v>0.89776272744507324</c:v>
                </c:pt>
                <c:pt idx="1523">
                  <c:v>0.89765327923248428</c:v>
                </c:pt>
                <c:pt idx="1524">
                  <c:v>0.89786877241133456</c:v>
                </c:pt>
                <c:pt idx="1525">
                  <c:v>0.8977490454430701</c:v>
                </c:pt>
                <c:pt idx="1526">
                  <c:v>0.89781061664701445</c:v>
                </c:pt>
                <c:pt idx="1527">
                  <c:v>0.89760882099055195</c:v>
                </c:pt>
                <c:pt idx="1528">
                  <c:v>0.89785508824910065</c:v>
                </c:pt>
                <c:pt idx="1529">
                  <c:v>0.89763617956035446</c:v>
                </c:pt>
                <c:pt idx="1530">
                  <c:v>0.89786877241133456</c:v>
                </c:pt>
                <c:pt idx="1531">
                  <c:v>0.8977490454430701</c:v>
                </c:pt>
                <c:pt idx="1532">
                  <c:v>0.89779351296864396</c:v>
                </c:pt>
                <c:pt idx="1533">
                  <c:v>0.89792009050256982</c:v>
                </c:pt>
                <c:pt idx="1534">
                  <c:v>0.89779351296864396</c:v>
                </c:pt>
                <c:pt idx="1535">
                  <c:v>0.897711421374631</c:v>
                </c:pt>
                <c:pt idx="1536">
                  <c:v>0.89772852296264194</c:v>
                </c:pt>
                <c:pt idx="1537">
                  <c:v>0.89779351296864396</c:v>
                </c:pt>
                <c:pt idx="1538">
                  <c:v>0.89788929917738203</c:v>
                </c:pt>
                <c:pt idx="1539">
                  <c:v>0.89777298912948256</c:v>
                </c:pt>
                <c:pt idx="1540">
                  <c:v>0.89769774041774741</c:v>
                </c:pt>
                <c:pt idx="1541">
                  <c:v>0.89785508824910065</c:v>
                </c:pt>
                <c:pt idx="1542">
                  <c:v>0.89798167738725909</c:v>
                </c:pt>
                <c:pt idx="1543">
                  <c:v>0.89802273844717451</c:v>
                </c:pt>
                <c:pt idx="1544">
                  <c:v>0.89784482531036436</c:v>
                </c:pt>
                <c:pt idx="1545">
                  <c:v>0.89778667161924175</c:v>
                </c:pt>
                <c:pt idx="1546">
                  <c:v>0.897964569352945</c:v>
                </c:pt>
                <c:pt idx="1547">
                  <c:v>0.89783114163596212</c:v>
                </c:pt>
                <c:pt idx="1548">
                  <c:v>0.89784482531036525</c:v>
                </c:pt>
                <c:pt idx="1549">
                  <c:v>0.89786535134464196</c:v>
                </c:pt>
                <c:pt idx="1550">
                  <c:v>0.89786535134464196</c:v>
                </c:pt>
                <c:pt idx="1551">
                  <c:v>0.89778325097067158</c:v>
                </c:pt>
                <c:pt idx="1552">
                  <c:v>0.89810829038274853</c:v>
                </c:pt>
                <c:pt idx="1553">
                  <c:v>0.89784482531036436</c:v>
                </c:pt>
                <c:pt idx="1554">
                  <c:v>0.89796799092495505</c:v>
                </c:pt>
                <c:pt idx="1555">
                  <c:v>0.89792693321094841</c:v>
                </c:pt>
                <c:pt idx="1556">
                  <c:v>0.89796456935294544</c:v>
                </c:pt>
                <c:pt idx="1557">
                  <c:v>0.8980124729469231</c:v>
                </c:pt>
                <c:pt idx="1558">
                  <c:v>0.89807406830129521</c:v>
                </c:pt>
                <c:pt idx="1559">
                  <c:v>0.89809460134100194</c:v>
                </c:pt>
                <c:pt idx="1560">
                  <c:v>0.89811171268676193</c:v>
                </c:pt>
                <c:pt idx="1561">
                  <c:v>0.89798509904640189</c:v>
                </c:pt>
                <c:pt idx="1562">
                  <c:v>0.89807406830129521</c:v>
                </c:pt>
                <c:pt idx="1563">
                  <c:v>0.89784824627252102</c:v>
                </c:pt>
                <c:pt idx="1564">
                  <c:v>0.89802273844717451</c:v>
                </c:pt>
                <c:pt idx="1565">
                  <c:v>0.89790982657068807</c:v>
                </c:pt>
                <c:pt idx="1566">
                  <c:v>0.89804669189108632</c:v>
                </c:pt>
                <c:pt idx="1567">
                  <c:v>0.89804326991824146</c:v>
                </c:pt>
                <c:pt idx="1568">
                  <c:v>0.897991942416968</c:v>
                </c:pt>
                <c:pt idx="1569">
                  <c:v>0.897964569352945</c:v>
                </c:pt>
                <c:pt idx="1570">
                  <c:v>0.89780035438772976</c:v>
                </c:pt>
                <c:pt idx="1571">
                  <c:v>0.89786877241133456</c:v>
                </c:pt>
                <c:pt idx="1572">
                  <c:v>0.89792693321094841</c:v>
                </c:pt>
                <c:pt idx="1573">
                  <c:v>0.89791324786389037</c:v>
                </c:pt>
                <c:pt idx="1574">
                  <c:v>0.89792693321094841</c:v>
                </c:pt>
                <c:pt idx="1575">
                  <c:v>0.89788929917738203</c:v>
                </c:pt>
                <c:pt idx="1576">
                  <c:v>0.89777298912948256</c:v>
                </c:pt>
                <c:pt idx="1577">
                  <c:v>0.89783114163596212</c:v>
                </c:pt>
                <c:pt idx="1578">
                  <c:v>0.89812540207712843</c:v>
                </c:pt>
                <c:pt idx="1579">
                  <c:v>0.89800220760352212</c:v>
                </c:pt>
                <c:pt idx="1580">
                  <c:v>0.89780035438772976</c:v>
                </c:pt>
                <c:pt idx="1581">
                  <c:v>0.8979064052949095</c:v>
                </c:pt>
                <c:pt idx="1582">
                  <c:v>0.8977490454430701</c:v>
                </c:pt>
                <c:pt idx="1583">
                  <c:v>0.8977661479891228</c:v>
                </c:pt>
                <c:pt idx="1584">
                  <c:v>0.89781061664701445</c:v>
                </c:pt>
                <c:pt idx="1585">
                  <c:v>0.8976874798829696</c:v>
                </c:pt>
                <c:pt idx="1586">
                  <c:v>0.89779351296864396</c:v>
                </c:pt>
                <c:pt idx="1587">
                  <c:v>0.8979064052949095</c:v>
                </c:pt>
                <c:pt idx="1588">
                  <c:v>0.89776956855059276</c:v>
                </c:pt>
                <c:pt idx="1589">
                  <c:v>0.89784482531036436</c:v>
                </c:pt>
                <c:pt idx="1590">
                  <c:v>0.89791324786389037</c:v>
                </c:pt>
                <c:pt idx="1591">
                  <c:v>0.89789272036603995</c:v>
                </c:pt>
                <c:pt idx="1592">
                  <c:v>0.89786877241133456</c:v>
                </c:pt>
                <c:pt idx="1593">
                  <c:v>0.897964569352945</c:v>
                </c:pt>
                <c:pt idx="1594">
                  <c:v>0.89800220760352212</c:v>
                </c:pt>
                <c:pt idx="1595">
                  <c:v>0.897964569352945</c:v>
                </c:pt>
                <c:pt idx="1596">
                  <c:v>0.89788245685233903</c:v>
                </c:pt>
                <c:pt idx="1597">
                  <c:v>0.89796799092495505</c:v>
                </c:pt>
                <c:pt idx="1598">
                  <c:v>0.89798509904640189</c:v>
                </c:pt>
                <c:pt idx="1599">
                  <c:v>0.8979406188368072</c:v>
                </c:pt>
                <c:pt idx="1600">
                  <c:v>0.89808775692471221</c:v>
                </c:pt>
                <c:pt idx="1601">
                  <c:v>0.89802273844717451</c:v>
                </c:pt>
                <c:pt idx="1602">
                  <c:v>0.89796456935294544</c:v>
                </c:pt>
                <c:pt idx="1603">
                  <c:v>0.89793377598902657</c:v>
                </c:pt>
                <c:pt idx="1604">
                  <c:v>0.89794404028683505</c:v>
                </c:pt>
                <c:pt idx="1605">
                  <c:v>0.89784482531036436</c:v>
                </c:pt>
                <c:pt idx="1606">
                  <c:v>0.89794404028683505</c:v>
                </c:pt>
                <c:pt idx="1607">
                  <c:v>0.897837983438319</c:v>
                </c:pt>
                <c:pt idx="1608">
                  <c:v>0.89796799092495505</c:v>
                </c:pt>
                <c:pt idx="1609">
                  <c:v>0.8979064052949095</c:v>
                </c:pt>
                <c:pt idx="1610">
                  <c:v>0.89792693321094841</c:v>
                </c:pt>
                <c:pt idx="1611">
                  <c:v>0.89796456935294544</c:v>
                </c:pt>
                <c:pt idx="1612">
                  <c:v>0.89771826195757998</c:v>
                </c:pt>
                <c:pt idx="1613">
                  <c:v>0.89792009050256982</c:v>
                </c:pt>
                <c:pt idx="1614">
                  <c:v>0.8979406188368072</c:v>
                </c:pt>
                <c:pt idx="1615">
                  <c:v>0.8979303545912749</c:v>
                </c:pt>
                <c:pt idx="1616">
                  <c:v>0.89773536371977536</c:v>
                </c:pt>
                <c:pt idx="1617">
                  <c:v>0.89783114163596212</c:v>
                </c:pt>
                <c:pt idx="1618">
                  <c:v>0.89787561459699006</c:v>
                </c:pt>
                <c:pt idx="1619">
                  <c:v>0.89794404028683505</c:v>
                </c:pt>
                <c:pt idx="1620">
                  <c:v>0.89802273844717451</c:v>
                </c:pt>
                <c:pt idx="1621">
                  <c:v>0.897964569352945</c:v>
                </c:pt>
                <c:pt idx="1622">
                  <c:v>0.89792693321094841</c:v>
                </c:pt>
                <c:pt idx="1623">
                  <c:v>0.8979064052949095</c:v>
                </c:pt>
                <c:pt idx="1624">
                  <c:v>0.897991942416968</c:v>
                </c:pt>
                <c:pt idx="1625">
                  <c:v>0.89790982657068807</c:v>
                </c:pt>
                <c:pt idx="1626">
                  <c:v>0.89795772626120485</c:v>
                </c:pt>
                <c:pt idx="1627">
                  <c:v>0.89790298403655566</c:v>
                </c:pt>
                <c:pt idx="1628">
                  <c:v>0.89798167738725909</c:v>
                </c:pt>
                <c:pt idx="1629">
                  <c:v>0.89777298912948256</c:v>
                </c:pt>
                <c:pt idx="1630">
                  <c:v>0.8976874798829696</c:v>
                </c:pt>
                <c:pt idx="1631">
                  <c:v>0.8979064052949095</c:v>
                </c:pt>
                <c:pt idx="1632">
                  <c:v>0.89782429990329282</c:v>
                </c:pt>
                <c:pt idx="1633">
                  <c:v>0.89788245685233903</c:v>
                </c:pt>
                <c:pt idx="1634">
                  <c:v>0.89784482531036436</c:v>
                </c:pt>
                <c:pt idx="1635">
                  <c:v>0.8979064052949095</c:v>
                </c:pt>
                <c:pt idx="1636">
                  <c:v>0.89788245685233903</c:v>
                </c:pt>
                <c:pt idx="1637">
                  <c:v>0.89776956855059276</c:v>
                </c:pt>
                <c:pt idx="1638">
                  <c:v>0.89788929917738225</c:v>
                </c:pt>
                <c:pt idx="1639">
                  <c:v>0.89796456935294544</c:v>
                </c:pt>
                <c:pt idx="1640">
                  <c:v>0.89802273844717451</c:v>
                </c:pt>
                <c:pt idx="1641">
                  <c:v>0.897964569352945</c:v>
                </c:pt>
                <c:pt idx="1642">
                  <c:v>0.89792009050256982</c:v>
                </c:pt>
                <c:pt idx="1643">
                  <c:v>0.89794746175428852</c:v>
                </c:pt>
                <c:pt idx="1644">
                  <c:v>0.89798509904640189</c:v>
                </c:pt>
                <c:pt idx="1645">
                  <c:v>0.89776956855059276</c:v>
                </c:pt>
                <c:pt idx="1646">
                  <c:v>0.89794746175428852</c:v>
                </c:pt>
                <c:pt idx="1647">
                  <c:v>0.89802958220114959</c:v>
                </c:pt>
                <c:pt idx="1648">
                  <c:v>0.89802273844717451</c:v>
                </c:pt>
                <c:pt idx="1649">
                  <c:v>0.89788245685233903</c:v>
                </c:pt>
                <c:pt idx="1650">
                  <c:v>0.89802273844717451</c:v>
                </c:pt>
                <c:pt idx="1651">
                  <c:v>0.89788929917738203</c:v>
                </c:pt>
                <c:pt idx="1652">
                  <c:v>0.89806037995675592</c:v>
                </c:pt>
                <c:pt idx="1653">
                  <c:v>0.8979303545912749</c:v>
                </c:pt>
                <c:pt idx="1654">
                  <c:v>0.89794404028683505</c:v>
                </c:pt>
                <c:pt idx="1655">
                  <c:v>0.89788929917738203</c:v>
                </c:pt>
                <c:pt idx="1656">
                  <c:v>0.89800905114836127</c:v>
                </c:pt>
                <c:pt idx="1657">
                  <c:v>0.89798509904640189</c:v>
                </c:pt>
                <c:pt idx="1658">
                  <c:v>0.89808775692471221</c:v>
                </c:pt>
                <c:pt idx="1659">
                  <c:v>0.897964569352945</c:v>
                </c:pt>
                <c:pt idx="1660">
                  <c:v>0.89792009050256982</c:v>
                </c:pt>
                <c:pt idx="1661">
                  <c:v>0.89794404028683505</c:v>
                </c:pt>
                <c:pt idx="1662">
                  <c:v>0.897837983438319</c:v>
                </c:pt>
                <c:pt idx="1663">
                  <c:v>0.89781745824031123</c:v>
                </c:pt>
                <c:pt idx="1664">
                  <c:v>0.89786877241133456</c:v>
                </c:pt>
                <c:pt idx="1665">
                  <c:v>0.897711421374631</c:v>
                </c:pt>
                <c:pt idx="1666">
                  <c:v>0.89795772626120485</c:v>
                </c:pt>
                <c:pt idx="1667">
                  <c:v>0.89786535134464196</c:v>
                </c:pt>
                <c:pt idx="1668">
                  <c:v>0.8979064052949095</c:v>
                </c:pt>
                <c:pt idx="1669">
                  <c:v>0.89795772626120485</c:v>
                </c:pt>
                <c:pt idx="1670">
                  <c:v>0.89801589476291244</c:v>
                </c:pt>
                <c:pt idx="1671">
                  <c:v>0.89785166725209953</c:v>
                </c:pt>
                <c:pt idx="1672">
                  <c:v>0.89790298403655566</c:v>
                </c:pt>
                <c:pt idx="1673">
                  <c:v>0.89778325097067158</c:v>
                </c:pt>
                <c:pt idx="1674">
                  <c:v>0.89779351296864396</c:v>
                </c:pt>
                <c:pt idx="1675">
                  <c:v>0.89792693321094841</c:v>
                </c:pt>
                <c:pt idx="1676">
                  <c:v>0.89792693321094841</c:v>
                </c:pt>
                <c:pt idx="1677">
                  <c:v>0.89781061664701445</c:v>
                </c:pt>
                <c:pt idx="1678">
                  <c:v>0.89770458086135341</c:v>
                </c:pt>
                <c:pt idx="1679">
                  <c:v>0.89787561459699006</c:v>
                </c:pt>
                <c:pt idx="1680">
                  <c:v>0.89798167738725909</c:v>
                </c:pt>
                <c:pt idx="1681">
                  <c:v>0.89788929917738203</c:v>
                </c:pt>
                <c:pt idx="1682">
                  <c:v>0.89783114163596212</c:v>
                </c:pt>
                <c:pt idx="1683">
                  <c:v>0.89789272036603995</c:v>
                </c:pt>
                <c:pt idx="1684">
                  <c:v>0.89792693321094841</c:v>
                </c:pt>
                <c:pt idx="1685">
                  <c:v>0.89772852296264194</c:v>
                </c:pt>
                <c:pt idx="1686">
                  <c:v>0.89800905114836127</c:v>
                </c:pt>
                <c:pt idx="1687">
                  <c:v>0.89789272036603995</c:v>
                </c:pt>
                <c:pt idx="1688">
                  <c:v>0.89782429990329282</c:v>
                </c:pt>
                <c:pt idx="1689">
                  <c:v>0.89770458086135341</c:v>
                </c:pt>
                <c:pt idx="1690">
                  <c:v>0.89784824627252102</c:v>
                </c:pt>
                <c:pt idx="1691">
                  <c:v>0.89785166725209953</c:v>
                </c:pt>
                <c:pt idx="1692">
                  <c:v>0.89785166725209953</c:v>
                </c:pt>
                <c:pt idx="1693">
                  <c:v>0.89770458086135285</c:v>
                </c:pt>
                <c:pt idx="1694">
                  <c:v>0.89777298912948256</c:v>
                </c:pt>
                <c:pt idx="1695">
                  <c:v>0.897991942416968</c:v>
                </c:pt>
                <c:pt idx="1696">
                  <c:v>0.89781061664701445</c:v>
                </c:pt>
                <c:pt idx="1697">
                  <c:v>0.89786877241133456</c:v>
                </c:pt>
                <c:pt idx="1698">
                  <c:v>0.89784482531036436</c:v>
                </c:pt>
                <c:pt idx="1699">
                  <c:v>0.89777298912948256</c:v>
                </c:pt>
                <c:pt idx="1700">
                  <c:v>0.89770458086135341</c:v>
                </c:pt>
                <c:pt idx="1701">
                  <c:v>0.89792693321094841</c:v>
                </c:pt>
                <c:pt idx="1702">
                  <c:v>0.89795772626120485</c:v>
                </c:pt>
                <c:pt idx="1703">
                  <c:v>0.89781061664701445</c:v>
                </c:pt>
                <c:pt idx="1704">
                  <c:v>0.89791324786389037</c:v>
                </c:pt>
                <c:pt idx="1705">
                  <c:v>0.8977490454430701</c:v>
                </c:pt>
                <c:pt idx="1706">
                  <c:v>0.89786877241133456</c:v>
                </c:pt>
                <c:pt idx="1707">
                  <c:v>0.89776956855059276</c:v>
                </c:pt>
                <c:pt idx="1708">
                  <c:v>0.89788929917738203</c:v>
                </c:pt>
                <c:pt idx="1709">
                  <c:v>0.89783114163596212</c:v>
                </c:pt>
                <c:pt idx="1710">
                  <c:v>0.89795088323916838</c:v>
                </c:pt>
                <c:pt idx="1711">
                  <c:v>0.8977490454430701</c:v>
                </c:pt>
                <c:pt idx="1712">
                  <c:v>0.89805353588906234</c:v>
                </c:pt>
                <c:pt idx="1713">
                  <c:v>0.89783114163596212</c:v>
                </c:pt>
                <c:pt idx="1714">
                  <c:v>0.8977490454430701</c:v>
                </c:pt>
                <c:pt idx="1715">
                  <c:v>0.89799536412839231</c:v>
                </c:pt>
                <c:pt idx="1716">
                  <c:v>0.89782429990329282</c:v>
                </c:pt>
                <c:pt idx="1717">
                  <c:v>0.89808433474271254</c:v>
                </c:pt>
                <c:pt idx="1718">
                  <c:v>0.89792693321094841</c:v>
                </c:pt>
                <c:pt idx="1719">
                  <c:v>0.89776956855059276</c:v>
                </c:pt>
                <c:pt idx="1720">
                  <c:v>0.89780719587649827</c:v>
                </c:pt>
                <c:pt idx="1721">
                  <c:v>0.8977661479891228</c:v>
                </c:pt>
                <c:pt idx="1722">
                  <c:v>0.8979064052949095</c:v>
                </c:pt>
                <c:pt idx="1723">
                  <c:v>0.89781061664701445</c:v>
                </c:pt>
                <c:pt idx="1724">
                  <c:v>0.89806722409416595</c:v>
                </c:pt>
                <c:pt idx="1725">
                  <c:v>0.89770458086135341</c:v>
                </c:pt>
                <c:pt idx="1726">
                  <c:v>0.89779351296864396</c:v>
                </c:pt>
                <c:pt idx="1727">
                  <c:v>0.89779351296864396</c:v>
                </c:pt>
                <c:pt idx="1728">
                  <c:v>0.89789272036603995</c:v>
                </c:pt>
                <c:pt idx="1729">
                  <c:v>0.89799878585724358</c:v>
                </c:pt>
                <c:pt idx="1730">
                  <c:v>0.89791324786389037</c:v>
                </c:pt>
                <c:pt idx="1731">
                  <c:v>0.89781061664701445</c:v>
                </c:pt>
                <c:pt idx="1732">
                  <c:v>0.89804326991824146</c:v>
                </c:pt>
                <c:pt idx="1733">
                  <c:v>0.89770458086135341</c:v>
                </c:pt>
                <c:pt idx="1734">
                  <c:v>0.8978619302953722</c:v>
                </c:pt>
                <c:pt idx="1735">
                  <c:v>0.89782429990329282</c:v>
                </c:pt>
                <c:pt idx="1736">
                  <c:v>0.89778667161924208</c:v>
                </c:pt>
                <c:pt idx="1737">
                  <c:v>0.89794746175428852</c:v>
                </c:pt>
                <c:pt idx="1738">
                  <c:v>0.89788245685233903</c:v>
                </c:pt>
                <c:pt idx="1739">
                  <c:v>0.89795088323916838</c:v>
                </c:pt>
                <c:pt idx="1740">
                  <c:v>0.89786877241133456</c:v>
                </c:pt>
                <c:pt idx="1741">
                  <c:v>0.89786877241133456</c:v>
                </c:pt>
                <c:pt idx="1742">
                  <c:v>0.89806037995675592</c:v>
                </c:pt>
                <c:pt idx="1743">
                  <c:v>0.89802273844717451</c:v>
                </c:pt>
                <c:pt idx="1744">
                  <c:v>0.89785166725209953</c:v>
                </c:pt>
                <c:pt idx="1745">
                  <c:v>0.89799878585724358</c:v>
                </c:pt>
                <c:pt idx="1746">
                  <c:v>0.89816304933875635</c:v>
                </c:pt>
                <c:pt idx="1747">
                  <c:v>0.8977490454430701</c:v>
                </c:pt>
                <c:pt idx="1748">
                  <c:v>0.8979064052949095</c:v>
                </c:pt>
                <c:pt idx="1749">
                  <c:v>0.8977490454430701</c:v>
                </c:pt>
                <c:pt idx="1750">
                  <c:v>0.89806722409416595</c:v>
                </c:pt>
                <c:pt idx="1751">
                  <c:v>0.89804326991824146</c:v>
                </c:pt>
                <c:pt idx="1752">
                  <c:v>0.89808775692471221</c:v>
                </c:pt>
                <c:pt idx="1753">
                  <c:v>0.8979406188368072</c:v>
                </c:pt>
                <c:pt idx="1754">
                  <c:v>0.89795772626120485</c:v>
                </c:pt>
                <c:pt idx="1755">
                  <c:v>0.89804326991824146</c:v>
                </c:pt>
                <c:pt idx="1756">
                  <c:v>0.89789272036603995</c:v>
                </c:pt>
                <c:pt idx="1757">
                  <c:v>0.89800220760352212</c:v>
                </c:pt>
                <c:pt idx="1758">
                  <c:v>0.8979064052949095</c:v>
                </c:pt>
                <c:pt idx="1759">
                  <c:v>0.89802273844717451</c:v>
                </c:pt>
                <c:pt idx="1760">
                  <c:v>0.89784482531036436</c:v>
                </c:pt>
                <c:pt idx="1761">
                  <c:v>0.89794404028683505</c:v>
                </c:pt>
                <c:pt idx="1762">
                  <c:v>0.89798509904640189</c:v>
                </c:pt>
                <c:pt idx="1763">
                  <c:v>0.89802273844717451</c:v>
                </c:pt>
                <c:pt idx="1764">
                  <c:v>0.89797141251439139</c:v>
                </c:pt>
                <c:pt idx="1765">
                  <c:v>0.89791324786389037</c:v>
                </c:pt>
                <c:pt idx="1766">
                  <c:v>0.89800220760352212</c:v>
                </c:pt>
                <c:pt idx="1767">
                  <c:v>0.89796456935294544</c:v>
                </c:pt>
                <c:pt idx="1768">
                  <c:v>0.89808775692471221</c:v>
                </c:pt>
                <c:pt idx="1769">
                  <c:v>0.89822465849870203</c:v>
                </c:pt>
                <c:pt idx="1770">
                  <c:v>0.89792009050256982</c:v>
                </c:pt>
                <c:pt idx="1771">
                  <c:v>0.89794746175428852</c:v>
                </c:pt>
                <c:pt idx="1772">
                  <c:v>0.89802273844717451</c:v>
                </c:pt>
                <c:pt idx="1773">
                  <c:v>0.89798167738725909</c:v>
                </c:pt>
                <c:pt idx="1774">
                  <c:v>0.8980124729469231</c:v>
                </c:pt>
                <c:pt idx="1775">
                  <c:v>0.89810829038274853</c:v>
                </c:pt>
                <c:pt idx="1776">
                  <c:v>0.89814935918138672</c:v>
                </c:pt>
                <c:pt idx="1777">
                  <c:v>0.89788929917738203</c:v>
                </c:pt>
                <c:pt idx="1778">
                  <c:v>0.89800562936722783</c:v>
                </c:pt>
                <c:pt idx="1779">
                  <c:v>0.89792693321094841</c:v>
                </c:pt>
                <c:pt idx="1780">
                  <c:v>0.89798509904640189</c:v>
                </c:pt>
                <c:pt idx="1781">
                  <c:v>0.89786877241133456</c:v>
                </c:pt>
                <c:pt idx="1782">
                  <c:v>0.89794404028683505</c:v>
                </c:pt>
                <c:pt idx="1783">
                  <c:v>0.89798509904640189</c:v>
                </c:pt>
                <c:pt idx="1784">
                  <c:v>0.89804669189108632</c:v>
                </c:pt>
                <c:pt idx="1785">
                  <c:v>0.89795088323916838</c:v>
                </c:pt>
                <c:pt idx="1786">
                  <c:v>0.89802273844717451</c:v>
                </c:pt>
                <c:pt idx="1787">
                  <c:v>0.89792009050256982</c:v>
                </c:pt>
                <c:pt idx="1788">
                  <c:v>0.89792009050256982</c:v>
                </c:pt>
                <c:pt idx="1789">
                  <c:v>0.89810829038274853</c:v>
                </c:pt>
                <c:pt idx="1790">
                  <c:v>0.89782087906309127</c:v>
                </c:pt>
                <c:pt idx="1791">
                  <c:v>0.89800220760352212</c:v>
                </c:pt>
                <c:pt idx="1792">
                  <c:v>0.89797141251439139</c:v>
                </c:pt>
                <c:pt idx="1793">
                  <c:v>0.89786877241133456</c:v>
                </c:pt>
                <c:pt idx="1794">
                  <c:v>0.89795088323916838</c:v>
                </c:pt>
                <c:pt idx="1795">
                  <c:v>0.89790298403655566</c:v>
                </c:pt>
                <c:pt idx="1796">
                  <c:v>0.89779351296864396</c:v>
                </c:pt>
                <c:pt idx="1797">
                  <c:v>0.8979303545912749</c:v>
                </c:pt>
                <c:pt idx="1798">
                  <c:v>0.89799536412839231</c:v>
                </c:pt>
                <c:pt idx="1799">
                  <c:v>0.89795088323916838</c:v>
                </c:pt>
                <c:pt idx="1800">
                  <c:v>0.89800905114836127</c:v>
                </c:pt>
                <c:pt idx="1801">
                  <c:v>0.8979303545912749</c:v>
                </c:pt>
                <c:pt idx="1802">
                  <c:v>0.89802273844717451</c:v>
                </c:pt>
                <c:pt idx="1803">
                  <c:v>0.8978858780061485</c:v>
                </c:pt>
                <c:pt idx="1804">
                  <c:v>0.8979406188368072</c:v>
                </c:pt>
                <c:pt idx="1805">
                  <c:v>0.89786877241133456</c:v>
                </c:pt>
                <c:pt idx="1806">
                  <c:v>0.89786877241133456</c:v>
                </c:pt>
                <c:pt idx="1807">
                  <c:v>0.89795088323916838</c:v>
                </c:pt>
                <c:pt idx="1808">
                  <c:v>0.89782429990329282</c:v>
                </c:pt>
                <c:pt idx="1809">
                  <c:v>0.89808775692471221</c:v>
                </c:pt>
                <c:pt idx="1810">
                  <c:v>0.89804326991824179</c:v>
                </c:pt>
                <c:pt idx="1811">
                  <c:v>0.8979406188368072</c:v>
                </c:pt>
                <c:pt idx="1812">
                  <c:v>0.89803300410427966</c:v>
                </c:pt>
                <c:pt idx="1813">
                  <c:v>0.89786877241133456</c:v>
                </c:pt>
                <c:pt idx="1814">
                  <c:v>0.89784140436563042</c:v>
                </c:pt>
                <c:pt idx="1815">
                  <c:v>0.89792693321094841</c:v>
                </c:pt>
                <c:pt idx="1816">
                  <c:v>0.89811855734708268</c:v>
                </c:pt>
                <c:pt idx="1817">
                  <c:v>0.89808091257814349</c:v>
                </c:pt>
                <c:pt idx="1818">
                  <c:v>0.89797141251439139</c:v>
                </c:pt>
                <c:pt idx="1819">
                  <c:v>0.89806722409416595</c:v>
                </c:pt>
                <c:pt idx="1820">
                  <c:v>0.89804326991824146</c:v>
                </c:pt>
                <c:pt idx="1821">
                  <c:v>0.8979303545912749</c:v>
                </c:pt>
                <c:pt idx="1822">
                  <c:v>0.89791324786389037</c:v>
                </c:pt>
                <c:pt idx="1823">
                  <c:v>0.89783114163596212</c:v>
                </c:pt>
                <c:pt idx="1824">
                  <c:v>0.89784824627252102</c:v>
                </c:pt>
                <c:pt idx="1825">
                  <c:v>0.89804669189108632</c:v>
                </c:pt>
                <c:pt idx="1826">
                  <c:v>0.89801589476291244</c:v>
                </c:pt>
                <c:pt idx="1827">
                  <c:v>0.89797141251439139</c:v>
                </c:pt>
                <c:pt idx="1828">
                  <c:v>0.8979064052949095</c:v>
                </c:pt>
                <c:pt idx="1829">
                  <c:v>0.89792009050256982</c:v>
                </c:pt>
                <c:pt idx="1830">
                  <c:v>0.89799536412839231</c:v>
                </c:pt>
                <c:pt idx="1831">
                  <c:v>0.8979064052949095</c:v>
                </c:pt>
                <c:pt idx="1832">
                  <c:v>0.89779351296864396</c:v>
                </c:pt>
                <c:pt idx="1833">
                  <c:v>0.89794746175428852</c:v>
                </c:pt>
                <c:pt idx="1834">
                  <c:v>0.89797825574554291</c:v>
                </c:pt>
                <c:pt idx="1835">
                  <c:v>0.89806037995675592</c:v>
                </c:pt>
                <c:pt idx="1836">
                  <c:v>0.89803300410427966</c:v>
                </c:pt>
                <c:pt idx="1837">
                  <c:v>0.89789272036603995</c:v>
                </c:pt>
                <c:pt idx="1838">
                  <c:v>0.89797141251439139</c:v>
                </c:pt>
                <c:pt idx="1839">
                  <c:v>0.89783114163596212</c:v>
                </c:pt>
                <c:pt idx="1840">
                  <c:v>0.89812197970339014</c:v>
                </c:pt>
                <c:pt idx="1841">
                  <c:v>0.89784482531036436</c:v>
                </c:pt>
                <c:pt idx="1842">
                  <c:v>0.89792693321094841</c:v>
                </c:pt>
                <c:pt idx="1843">
                  <c:v>0.89804326991824179</c:v>
                </c:pt>
                <c:pt idx="1844">
                  <c:v>0.8979064052949095</c:v>
                </c:pt>
                <c:pt idx="1845">
                  <c:v>0.89804326991824179</c:v>
                </c:pt>
                <c:pt idx="1846">
                  <c:v>0.89785166725209953</c:v>
                </c:pt>
                <c:pt idx="1847">
                  <c:v>0.8978619302953722</c:v>
                </c:pt>
                <c:pt idx="1848">
                  <c:v>0.89797825574554291</c:v>
                </c:pt>
                <c:pt idx="1849">
                  <c:v>0.8979064052949095</c:v>
                </c:pt>
                <c:pt idx="1850">
                  <c:v>0.89800220760352212</c:v>
                </c:pt>
                <c:pt idx="1851">
                  <c:v>0.89774220454658527</c:v>
                </c:pt>
                <c:pt idx="1852">
                  <c:v>0.89800905114836127</c:v>
                </c:pt>
                <c:pt idx="1853">
                  <c:v>0.89785508824910065</c:v>
                </c:pt>
                <c:pt idx="1854">
                  <c:v>0.89786877241133456</c:v>
                </c:pt>
                <c:pt idx="1855">
                  <c:v>0.89808091257814349</c:v>
                </c:pt>
                <c:pt idx="1856">
                  <c:v>0.89785508824910065</c:v>
                </c:pt>
                <c:pt idx="1857">
                  <c:v>0.89797141251439139</c:v>
                </c:pt>
                <c:pt idx="1858">
                  <c:v>0.89797141251439139</c:v>
                </c:pt>
                <c:pt idx="1859">
                  <c:v>0.8978858780061485</c:v>
                </c:pt>
                <c:pt idx="1860">
                  <c:v>0.897991942416968</c:v>
                </c:pt>
                <c:pt idx="1861">
                  <c:v>0.89797141251439139</c:v>
                </c:pt>
                <c:pt idx="1862">
                  <c:v>0.89805353588906234</c:v>
                </c:pt>
                <c:pt idx="1863">
                  <c:v>0.89795088323916838</c:v>
                </c:pt>
                <c:pt idx="1864">
                  <c:v>0.89777298912948256</c:v>
                </c:pt>
                <c:pt idx="1865">
                  <c:v>0.89798852072297142</c:v>
                </c:pt>
                <c:pt idx="1866">
                  <c:v>0.89795088323916838</c:v>
                </c:pt>
                <c:pt idx="1867">
                  <c:v>0.89788929917738203</c:v>
                </c:pt>
                <c:pt idx="1868">
                  <c:v>0.89802958220114959</c:v>
                </c:pt>
                <c:pt idx="1869">
                  <c:v>0.89790298403655588</c:v>
                </c:pt>
                <c:pt idx="1870">
                  <c:v>0.89784482531036436</c:v>
                </c:pt>
                <c:pt idx="1871">
                  <c:v>0.8978619302953722</c:v>
                </c:pt>
                <c:pt idx="1872">
                  <c:v>0.89772510261020266</c:v>
                </c:pt>
                <c:pt idx="1873">
                  <c:v>0.89781745824031123</c:v>
                </c:pt>
                <c:pt idx="1874">
                  <c:v>0.8979064052949095</c:v>
                </c:pt>
                <c:pt idx="1875">
                  <c:v>0.89795088323916838</c:v>
                </c:pt>
                <c:pt idx="1876">
                  <c:v>0.89784482531036436</c:v>
                </c:pt>
                <c:pt idx="1877">
                  <c:v>0.89804669189108632</c:v>
                </c:pt>
                <c:pt idx="1878">
                  <c:v>0.89777983033952125</c:v>
                </c:pt>
                <c:pt idx="1879">
                  <c:v>0.8979064052949095</c:v>
                </c:pt>
                <c:pt idx="1880">
                  <c:v>0.89777983033952125</c:v>
                </c:pt>
                <c:pt idx="1881">
                  <c:v>0.89792693321094841</c:v>
                </c:pt>
                <c:pt idx="1882">
                  <c:v>0.89780377512340337</c:v>
                </c:pt>
                <c:pt idx="1883">
                  <c:v>0.89790298403655566</c:v>
                </c:pt>
                <c:pt idx="1884">
                  <c:v>0.8978619302953722</c:v>
                </c:pt>
                <c:pt idx="1885">
                  <c:v>0.89794746175428852</c:v>
                </c:pt>
                <c:pt idx="1886">
                  <c:v>0.8979064052949095</c:v>
                </c:pt>
                <c:pt idx="1887">
                  <c:v>0.89781745824031056</c:v>
                </c:pt>
                <c:pt idx="1888">
                  <c:v>0.89790298403655588</c:v>
                </c:pt>
                <c:pt idx="1889">
                  <c:v>0.89792693321094841</c:v>
                </c:pt>
                <c:pt idx="1890">
                  <c:v>0.89792693321094841</c:v>
                </c:pt>
                <c:pt idx="1891">
                  <c:v>0.89780035438772954</c:v>
                </c:pt>
                <c:pt idx="1892">
                  <c:v>0.89781745824031056</c:v>
                </c:pt>
                <c:pt idx="1893">
                  <c:v>0.89792693321094841</c:v>
                </c:pt>
                <c:pt idx="1894">
                  <c:v>0.89767037934001803</c:v>
                </c:pt>
                <c:pt idx="1895">
                  <c:v>0.89763959945994864</c:v>
                </c:pt>
                <c:pt idx="1896">
                  <c:v>0.89788245685233903</c:v>
                </c:pt>
                <c:pt idx="1897">
                  <c:v>0.89795772626120485</c:v>
                </c:pt>
                <c:pt idx="1898">
                  <c:v>0.897837983438319</c:v>
                </c:pt>
                <c:pt idx="1899">
                  <c:v>0.89772852296264194</c:v>
                </c:pt>
                <c:pt idx="1900">
                  <c:v>0.89797141251439139</c:v>
                </c:pt>
                <c:pt idx="1901">
                  <c:v>0.89794746175428852</c:v>
                </c:pt>
                <c:pt idx="1902">
                  <c:v>0.897964569352945</c:v>
                </c:pt>
                <c:pt idx="1903">
                  <c:v>0.89777298912948256</c:v>
                </c:pt>
                <c:pt idx="1904">
                  <c:v>0.89792693321094841</c:v>
                </c:pt>
                <c:pt idx="1905">
                  <c:v>0.89804669189108632</c:v>
                </c:pt>
                <c:pt idx="1906">
                  <c:v>0.89784140436563042</c:v>
                </c:pt>
                <c:pt idx="1907">
                  <c:v>0.89782429990329282</c:v>
                </c:pt>
                <c:pt idx="1908">
                  <c:v>0.8977490454430701</c:v>
                </c:pt>
                <c:pt idx="1909">
                  <c:v>0.89796456935294544</c:v>
                </c:pt>
                <c:pt idx="1910">
                  <c:v>0.89792693321094841</c:v>
                </c:pt>
                <c:pt idx="1911">
                  <c:v>0.89784140436563042</c:v>
                </c:pt>
                <c:pt idx="1912">
                  <c:v>0.89777983033952125</c:v>
                </c:pt>
                <c:pt idx="1913">
                  <c:v>0.89774220454658471</c:v>
                </c:pt>
                <c:pt idx="1914">
                  <c:v>0.89801931659632939</c:v>
                </c:pt>
                <c:pt idx="1915">
                  <c:v>0.89784140436563042</c:v>
                </c:pt>
                <c:pt idx="1916">
                  <c:v>0.89796456935294544</c:v>
                </c:pt>
                <c:pt idx="1917">
                  <c:v>0.89782429990329282</c:v>
                </c:pt>
                <c:pt idx="1918">
                  <c:v>0.89782429990329282</c:v>
                </c:pt>
                <c:pt idx="1919">
                  <c:v>0.89794746175428852</c:v>
                </c:pt>
                <c:pt idx="1920">
                  <c:v>0.89781745824031123</c:v>
                </c:pt>
                <c:pt idx="1921">
                  <c:v>0.89788245685233903</c:v>
                </c:pt>
                <c:pt idx="1922">
                  <c:v>0.89786877241133456</c:v>
                </c:pt>
                <c:pt idx="1923">
                  <c:v>0.89798167738725909</c:v>
                </c:pt>
                <c:pt idx="1924">
                  <c:v>0.89787561459699006</c:v>
                </c:pt>
                <c:pt idx="1925">
                  <c:v>0.89797141251439139</c:v>
                </c:pt>
                <c:pt idx="1926">
                  <c:v>0.89790298403655588</c:v>
                </c:pt>
                <c:pt idx="1927">
                  <c:v>0.89806722409416595</c:v>
                </c:pt>
                <c:pt idx="1928">
                  <c:v>0.89796456935294544</c:v>
                </c:pt>
                <c:pt idx="1929">
                  <c:v>0.89786877241133456</c:v>
                </c:pt>
                <c:pt idx="1930">
                  <c:v>0.8977490454430701</c:v>
                </c:pt>
                <c:pt idx="1931">
                  <c:v>0.89767379941377423</c:v>
                </c:pt>
                <c:pt idx="1932">
                  <c:v>0.89760882099055195</c:v>
                </c:pt>
                <c:pt idx="1933">
                  <c:v>0.89764643931138399</c:v>
                </c:pt>
                <c:pt idx="1934">
                  <c:v>0.89764301937695823</c:v>
                </c:pt>
                <c:pt idx="1935">
                  <c:v>0.89766011922324851</c:v>
                </c:pt>
                <c:pt idx="1936">
                  <c:v>0.8977490454430701</c:v>
                </c:pt>
                <c:pt idx="1937">
                  <c:v>0.89778667161924208</c:v>
                </c:pt>
                <c:pt idx="1938">
                  <c:v>0.89792693321094841</c:v>
                </c:pt>
                <c:pt idx="1939">
                  <c:v>0.89778667161924175</c:v>
                </c:pt>
                <c:pt idx="1940">
                  <c:v>0.89792693321094841</c:v>
                </c:pt>
                <c:pt idx="1941">
                  <c:v>0.89785508824910065</c:v>
                </c:pt>
                <c:pt idx="1942">
                  <c:v>0.8977490454430701</c:v>
                </c:pt>
                <c:pt idx="1943">
                  <c:v>0.89780719587649827</c:v>
                </c:pt>
                <c:pt idx="1944">
                  <c:v>0.8978619302953722</c:v>
                </c:pt>
                <c:pt idx="1945">
                  <c:v>0.89797141251439139</c:v>
                </c:pt>
                <c:pt idx="1946">
                  <c:v>0.89792693321094841</c:v>
                </c:pt>
                <c:pt idx="1947">
                  <c:v>0.89795772626120485</c:v>
                </c:pt>
                <c:pt idx="1948">
                  <c:v>0.89792693321094841</c:v>
                </c:pt>
                <c:pt idx="1949">
                  <c:v>0.89797141251439139</c:v>
                </c:pt>
                <c:pt idx="1950">
                  <c:v>0.89800905114836127</c:v>
                </c:pt>
                <c:pt idx="1951">
                  <c:v>0.89795088323916838</c:v>
                </c:pt>
                <c:pt idx="1952">
                  <c:v>0.89790298403655566</c:v>
                </c:pt>
                <c:pt idx="1953">
                  <c:v>0.89781061664701445</c:v>
                </c:pt>
                <c:pt idx="1954">
                  <c:v>0.89792693321094841</c:v>
                </c:pt>
                <c:pt idx="1955">
                  <c:v>0.89792693321094841</c:v>
                </c:pt>
                <c:pt idx="1956">
                  <c:v>0.8979064052949095</c:v>
                </c:pt>
                <c:pt idx="1957">
                  <c:v>0.8979064052949095</c:v>
                </c:pt>
                <c:pt idx="1958">
                  <c:v>0.89809117912414216</c:v>
                </c:pt>
                <c:pt idx="1959">
                  <c:v>0.89776272744507324</c:v>
                </c:pt>
                <c:pt idx="1960">
                  <c:v>0.89786193029537176</c:v>
                </c:pt>
                <c:pt idx="1961">
                  <c:v>0.89794746175428852</c:v>
                </c:pt>
                <c:pt idx="1962">
                  <c:v>0.897991942416968</c:v>
                </c:pt>
                <c:pt idx="1963">
                  <c:v>0.89804669189108632</c:v>
                </c:pt>
                <c:pt idx="1964">
                  <c:v>0.89799536412839231</c:v>
                </c:pt>
                <c:pt idx="1965">
                  <c:v>0.89798852072297142</c:v>
                </c:pt>
                <c:pt idx="1966">
                  <c:v>0.89784824627252102</c:v>
                </c:pt>
                <c:pt idx="1967">
                  <c:v>0.89782429990329282</c:v>
                </c:pt>
                <c:pt idx="1968">
                  <c:v>0.89799878585724358</c:v>
                </c:pt>
                <c:pt idx="1969">
                  <c:v>0.89781061664701445</c:v>
                </c:pt>
                <c:pt idx="1970">
                  <c:v>0.89785508824910065</c:v>
                </c:pt>
                <c:pt idx="1971">
                  <c:v>0.89792693321094841</c:v>
                </c:pt>
                <c:pt idx="1972">
                  <c:v>0.89750965551759543</c:v>
                </c:pt>
                <c:pt idx="1973">
                  <c:v>0.8978619302953722</c:v>
                </c:pt>
                <c:pt idx="1974">
                  <c:v>0.89772852296264194</c:v>
                </c:pt>
                <c:pt idx="1975">
                  <c:v>0.89772852296264194</c:v>
                </c:pt>
                <c:pt idx="1976">
                  <c:v>0.89778667161924175</c:v>
                </c:pt>
                <c:pt idx="1977">
                  <c:v>0.89795772626120485</c:v>
                </c:pt>
                <c:pt idx="1978">
                  <c:v>0.89788245685233903</c:v>
                </c:pt>
                <c:pt idx="1979">
                  <c:v>0.89786193029537176</c:v>
                </c:pt>
                <c:pt idx="1980">
                  <c:v>0.89772852296264194</c:v>
                </c:pt>
                <c:pt idx="1981">
                  <c:v>0.89786877241133456</c:v>
                </c:pt>
                <c:pt idx="1982">
                  <c:v>0.8979064052949095</c:v>
                </c:pt>
                <c:pt idx="1983">
                  <c:v>0.89781061664701445</c:v>
                </c:pt>
                <c:pt idx="1984">
                  <c:v>0.89790298403655588</c:v>
                </c:pt>
                <c:pt idx="1985">
                  <c:v>0.89786193029537176</c:v>
                </c:pt>
                <c:pt idx="1986">
                  <c:v>0.89790298403655588</c:v>
                </c:pt>
                <c:pt idx="1987">
                  <c:v>0.8978619302953722</c:v>
                </c:pt>
                <c:pt idx="1988">
                  <c:v>0.89786877241133456</c:v>
                </c:pt>
                <c:pt idx="1989">
                  <c:v>0.89792693321094841</c:v>
                </c:pt>
                <c:pt idx="1990">
                  <c:v>0.8979064052949095</c:v>
                </c:pt>
                <c:pt idx="1991">
                  <c:v>0.89784824627252102</c:v>
                </c:pt>
                <c:pt idx="1992">
                  <c:v>0.89788929917738203</c:v>
                </c:pt>
                <c:pt idx="1993">
                  <c:v>0.89790298403655588</c:v>
                </c:pt>
                <c:pt idx="1994">
                  <c:v>0.89784824627252102</c:v>
                </c:pt>
                <c:pt idx="1995">
                  <c:v>0.8977969336694761</c:v>
                </c:pt>
                <c:pt idx="1996">
                  <c:v>0.89788929917738203</c:v>
                </c:pt>
                <c:pt idx="1997">
                  <c:v>0.8979064052949095</c:v>
                </c:pt>
                <c:pt idx="1998">
                  <c:v>0.89792693321094841</c:v>
                </c:pt>
                <c:pt idx="1999">
                  <c:v>0.8977490454430701</c:v>
                </c:pt>
                <c:pt idx="2000">
                  <c:v>0.89792693321094841</c:v>
                </c:pt>
                <c:pt idx="2001">
                  <c:v>0.89784482531036436</c:v>
                </c:pt>
                <c:pt idx="2002">
                  <c:v>0.89789272036603995</c:v>
                </c:pt>
                <c:pt idx="2003">
                  <c:v>0.89772852296264194</c:v>
                </c:pt>
                <c:pt idx="2004">
                  <c:v>0.89798509904640189</c:v>
                </c:pt>
                <c:pt idx="2005">
                  <c:v>0.8976874798829696</c:v>
                </c:pt>
                <c:pt idx="2006">
                  <c:v>0.89786877241133456</c:v>
                </c:pt>
                <c:pt idx="2007">
                  <c:v>0.8977661479891228</c:v>
                </c:pt>
                <c:pt idx="2008">
                  <c:v>0.89784824627252102</c:v>
                </c:pt>
                <c:pt idx="2009">
                  <c:v>0.89790298403655588</c:v>
                </c:pt>
                <c:pt idx="2010">
                  <c:v>0.89791324786389037</c:v>
                </c:pt>
                <c:pt idx="2011">
                  <c:v>0.89797141251439139</c:v>
                </c:pt>
                <c:pt idx="2012">
                  <c:v>0.89786877241133456</c:v>
                </c:pt>
                <c:pt idx="2013">
                  <c:v>0.89783114163596212</c:v>
                </c:pt>
                <c:pt idx="2014">
                  <c:v>0.89792693321094841</c:v>
                </c:pt>
                <c:pt idx="2015">
                  <c:v>0.89794404028683505</c:v>
                </c:pt>
                <c:pt idx="2016">
                  <c:v>0.89799878585724358</c:v>
                </c:pt>
                <c:pt idx="2017">
                  <c:v>0.89785166725209953</c:v>
                </c:pt>
                <c:pt idx="2018">
                  <c:v>0.89792693321094841</c:v>
                </c:pt>
                <c:pt idx="2019">
                  <c:v>0.89802616031544813</c:v>
                </c:pt>
                <c:pt idx="2020">
                  <c:v>0.89794746175428852</c:v>
                </c:pt>
                <c:pt idx="2021">
                  <c:v>0.89808433474271254</c:v>
                </c:pt>
                <c:pt idx="2022">
                  <c:v>0.89792693321094841</c:v>
                </c:pt>
                <c:pt idx="2023">
                  <c:v>0.89783114163596212</c:v>
                </c:pt>
                <c:pt idx="2024">
                  <c:v>0.89782429990329282</c:v>
                </c:pt>
                <c:pt idx="2025">
                  <c:v>0.89784140436563042</c:v>
                </c:pt>
                <c:pt idx="2026">
                  <c:v>0.8977490454430701</c:v>
                </c:pt>
                <c:pt idx="2027">
                  <c:v>0.89797141251439139</c:v>
                </c:pt>
                <c:pt idx="2028">
                  <c:v>0.89780377512340337</c:v>
                </c:pt>
                <c:pt idx="2029">
                  <c:v>0.89794746175428852</c:v>
                </c:pt>
                <c:pt idx="2030">
                  <c:v>0.89774220454658527</c:v>
                </c:pt>
                <c:pt idx="2031">
                  <c:v>0.89783114163596212</c:v>
                </c:pt>
                <c:pt idx="2032">
                  <c:v>0.89798852072297142</c:v>
                </c:pt>
                <c:pt idx="2033">
                  <c:v>0.89778667161924175</c:v>
                </c:pt>
                <c:pt idx="2034">
                  <c:v>0.89784140436563042</c:v>
                </c:pt>
                <c:pt idx="2035">
                  <c:v>0.89774220454658527</c:v>
                </c:pt>
                <c:pt idx="2036">
                  <c:v>0.89768405973954535</c:v>
                </c:pt>
                <c:pt idx="2037">
                  <c:v>0.89788245685233903</c:v>
                </c:pt>
                <c:pt idx="2038">
                  <c:v>0.89772168227518201</c:v>
                </c:pt>
                <c:pt idx="2039">
                  <c:v>0.89781745824031123</c:v>
                </c:pt>
                <c:pt idx="2040">
                  <c:v>0.89798509904640189</c:v>
                </c:pt>
                <c:pt idx="2041">
                  <c:v>0.89798167738725909</c:v>
                </c:pt>
                <c:pt idx="2042">
                  <c:v>0.89784140436563042</c:v>
                </c:pt>
                <c:pt idx="2043">
                  <c:v>0.89795088323916838</c:v>
                </c:pt>
                <c:pt idx="2044">
                  <c:v>0.89790298403655588</c:v>
                </c:pt>
                <c:pt idx="2045">
                  <c:v>0.89775588640923276</c:v>
                </c:pt>
                <c:pt idx="2046">
                  <c:v>0.89788245685233903</c:v>
                </c:pt>
                <c:pt idx="2047">
                  <c:v>0.89772510261020266</c:v>
                </c:pt>
                <c:pt idx="2048">
                  <c:v>0.8979064052949095</c:v>
                </c:pt>
                <c:pt idx="2049">
                  <c:v>0.89794746175428852</c:v>
                </c:pt>
                <c:pt idx="2050">
                  <c:v>0.89800905114836127</c:v>
                </c:pt>
                <c:pt idx="2051">
                  <c:v>0.89794746175428852</c:v>
                </c:pt>
                <c:pt idx="2052">
                  <c:v>0.89766011922324851</c:v>
                </c:pt>
                <c:pt idx="2053">
                  <c:v>0.89782429990329282</c:v>
                </c:pt>
                <c:pt idx="2054">
                  <c:v>0.89770458086135285</c:v>
                </c:pt>
                <c:pt idx="2055">
                  <c:v>0.89812197970339014</c:v>
                </c:pt>
                <c:pt idx="2056">
                  <c:v>0.89790298403655588</c:v>
                </c:pt>
                <c:pt idx="2057">
                  <c:v>0.89774220454658527</c:v>
                </c:pt>
                <c:pt idx="2058">
                  <c:v>0.89776272744507324</c:v>
                </c:pt>
                <c:pt idx="2059">
                  <c:v>0.89768063961353795</c:v>
                </c:pt>
                <c:pt idx="2060">
                  <c:v>0.8979064052949095</c:v>
                </c:pt>
                <c:pt idx="2061">
                  <c:v>0.8977661479891228</c:v>
                </c:pt>
                <c:pt idx="2062">
                  <c:v>0.89788245685233903</c:v>
                </c:pt>
                <c:pt idx="2063">
                  <c:v>0.89784140436563042</c:v>
                </c:pt>
                <c:pt idx="2064">
                  <c:v>0.89780035438772954</c:v>
                </c:pt>
                <c:pt idx="2065">
                  <c:v>0.89781745824031123</c:v>
                </c:pt>
                <c:pt idx="2066">
                  <c:v>0.89777983033952125</c:v>
                </c:pt>
                <c:pt idx="2067">
                  <c:v>0.89788245685233903</c:v>
                </c:pt>
                <c:pt idx="2068">
                  <c:v>0.89792009050256982</c:v>
                </c:pt>
                <c:pt idx="2069">
                  <c:v>0.89775930691844352</c:v>
                </c:pt>
                <c:pt idx="2070">
                  <c:v>0.89792009050256982</c:v>
                </c:pt>
                <c:pt idx="2071">
                  <c:v>0.89777298912948256</c:v>
                </c:pt>
                <c:pt idx="2072">
                  <c:v>0.89786193029537176</c:v>
                </c:pt>
                <c:pt idx="2073">
                  <c:v>0.89750965551759543</c:v>
                </c:pt>
                <c:pt idx="2074">
                  <c:v>0.89768405973954535</c:v>
                </c:pt>
                <c:pt idx="2075">
                  <c:v>0.89795088323916838</c:v>
                </c:pt>
                <c:pt idx="2076">
                  <c:v>0.89763617956035446</c:v>
                </c:pt>
                <c:pt idx="2077">
                  <c:v>0.89792693321094841</c:v>
                </c:pt>
                <c:pt idx="2078">
                  <c:v>0.89782429990329282</c:v>
                </c:pt>
                <c:pt idx="2079">
                  <c:v>0.89772852296264194</c:v>
                </c:pt>
                <c:pt idx="2080">
                  <c:v>0.89788245685233903</c:v>
                </c:pt>
                <c:pt idx="2081">
                  <c:v>0.89772852296264194</c:v>
                </c:pt>
                <c:pt idx="2082">
                  <c:v>0.89769090004381102</c:v>
                </c:pt>
                <c:pt idx="2083">
                  <c:v>0.8977969336694761</c:v>
                </c:pt>
                <c:pt idx="2084">
                  <c:v>0.89756436569170628</c:v>
                </c:pt>
                <c:pt idx="2085">
                  <c:v>0.89772168227518223</c:v>
                </c:pt>
                <c:pt idx="2086">
                  <c:v>0.89790298403655566</c:v>
                </c:pt>
                <c:pt idx="2087">
                  <c:v>0.89776272744507324</c:v>
                </c:pt>
                <c:pt idx="2088">
                  <c:v>0.8977456249861181</c:v>
                </c:pt>
                <c:pt idx="2089">
                  <c:v>0.89778667161924208</c:v>
                </c:pt>
                <c:pt idx="2090">
                  <c:v>0.89792009050256982</c:v>
                </c:pt>
                <c:pt idx="2091">
                  <c:v>0.89779351296864396</c:v>
                </c:pt>
                <c:pt idx="2092">
                  <c:v>0.8978858780061485</c:v>
                </c:pt>
                <c:pt idx="2093">
                  <c:v>0.89794404028683505</c:v>
                </c:pt>
                <c:pt idx="2094">
                  <c:v>0.89766011922324818</c:v>
                </c:pt>
                <c:pt idx="2095">
                  <c:v>0.89781745824031123</c:v>
                </c:pt>
                <c:pt idx="2096">
                  <c:v>0.89799536412839231</c:v>
                </c:pt>
                <c:pt idx="2097">
                  <c:v>0.89786193029537176</c:v>
                </c:pt>
                <c:pt idx="2098">
                  <c:v>0.89769774041774741</c:v>
                </c:pt>
                <c:pt idx="2099">
                  <c:v>0.89802616031544813</c:v>
                </c:pt>
                <c:pt idx="2100">
                  <c:v>0.89798852072297142</c:v>
                </c:pt>
                <c:pt idx="2101">
                  <c:v>0.8977490454430701</c:v>
                </c:pt>
                <c:pt idx="2102">
                  <c:v>0.897837983438319</c:v>
                </c:pt>
                <c:pt idx="2103">
                  <c:v>0.89794404028683505</c:v>
                </c:pt>
                <c:pt idx="2104">
                  <c:v>0.8979064052949095</c:v>
                </c:pt>
                <c:pt idx="2105">
                  <c:v>0.897837983438319</c:v>
                </c:pt>
                <c:pt idx="2106">
                  <c:v>0.89802273844717451</c:v>
                </c:pt>
                <c:pt idx="2107">
                  <c:v>0.897964569352945</c:v>
                </c:pt>
                <c:pt idx="2108">
                  <c:v>0.89786193029537176</c:v>
                </c:pt>
                <c:pt idx="2109">
                  <c:v>0.89792693321094841</c:v>
                </c:pt>
                <c:pt idx="2110">
                  <c:v>0.8978619302953722</c:v>
                </c:pt>
                <c:pt idx="2111">
                  <c:v>0.89801931659632939</c:v>
                </c:pt>
                <c:pt idx="2112">
                  <c:v>0.89786193029537176</c:v>
                </c:pt>
                <c:pt idx="2113">
                  <c:v>0.89796456935294544</c:v>
                </c:pt>
                <c:pt idx="2114">
                  <c:v>0.89777983033952125</c:v>
                </c:pt>
                <c:pt idx="2115">
                  <c:v>0.8977490454430701</c:v>
                </c:pt>
                <c:pt idx="2116">
                  <c:v>0.89781403743495203</c:v>
                </c:pt>
                <c:pt idx="2117">
                  <c:v>0.89792693321094841</c:v>
                </c:pt>
                <c:pt idx="2118">
                  <c:v>0.89774220454658471</c:v>
                </c:pt>
                <c:pt idx="2119">
                  <c:v>0.89786193029537176</c:v>
                </c:pt>
                <c:pt idx="2120">
                  <c:v>0.8978619302953722</c:v>
                </c:pt>
                <c:pt idx="2121">
                  <c:v>0.89800905114836127</c:v>
                </c:pt>
                <c:pt idx="2122">
                  <c:v>0.89781403743495203</c:v>
                </c:pt>
                <c:pt idx="2123">
                  <c:v>0.89776272744507324</c:v>
                </c:pt>
                <c:pt idx="2124">
                  <c:v>0.8979371974042043</c:v>
                </c:pt>
                <c:pt idx="2125">
                  <c:v>0.89781745824031123</c:v>
                </c:pt>
                <c:pt idx="2126">
                  <c:v>0.89784482531036436</c:v>
                </c:pt>
                <c:pt idx="2127">
                  <c:v>0.89778667161924175</c:v>
                </c:pt>
                <c:pt idx="2128">
                  <c:v>0.89778667161924175</c:v>
                </c:pt>
                <c:pt idx="2129">
                  <c:v>0.89788245685233903</c:v>
                </c:pt>
                <c:pt idx="2130">
                  <c:v>0.89777983033952125</c:v>
                </c:pt>
                <c:pt idx="2131">
                  <c:v>0.89776272744507324</c:v>
                </c:pt>
                <c:pt idx="2132">
                  <c:v>0.89785850926352517</c:v>
                </c:pt>
                <c:pt idx="2133">
                  <c:v>0.89812882446829823</c:v>
                </c:pt>
                <c:pt idx="2134">
                  <c:v>0.89785850926352517</c:v>
                </c:pt>
                <c:pt idx="2135">
                  <c:v>0.89785850926352473</c:v>
                </c:pt>
                <c:pt idx="2136">
                  <c:v>0.89775930691844352</c:v>
                </c:pt>
                <c:pt idx="2137">
                  <c:v>0.89786193029537176</c:v>
                </c:pt>
                <c:pt idx="2138">
                  <c:v>0.8979406188368072</c:v>
                </c:pt>
                <c:pt idx="2139">
                  <c:v>0.89777983033952125</c:v>
                </c:pt>
                <c:pt idx="2140">
                  <c:v>0.89789956279562633</c:v>
                </c:pt>
                <c:pt idx="2141">
                  <c:v>0.89779351296864396</c:v>
                </c:pt>
                <c:pt idx="2142">
                  <c:v>0.8979064052949095</c:v>
                </c:pt>
                <c:pt idx="2143">
                  <c:v>0.89786193029537176</c:v>
                </c:pt>
                <c:pt idx="2144">
                  <c:v>0.89773536371977536</c:v>
                </c:pt>
                <c:pt idx="2145">
                  <c:v>0.89785850926352517</c:v>
                </c:pt>
                <c:pt idx="2146">
                  <c:v>0.89776272744507324</c:v>
                </c:pt>
                <c:pt idx="2147">
                  <c:v>0.89776272744507324</c:v>
                </c:pt>
                <c:pt idx="2148">
                  <c:v>0.89788245685233903</c:v>
                </c:pt>
                <c:pt idx="2149">
                  <c:v>0.89781745824031123</c:v>
                </c:pt>
                <c:pt idx="2150">
                  <c:v>0.89781745824031123</c:v>
                </c:pt>
                <c:pt idx="2151">
                  <c:v>0.89788245685233903</c:v>
                </c:pt>
                <c:pt idx="2152">
                  <c:v>0.89766011922324818</c:v>
                </c:pt>
                <c:pt idx="2153">
                  <c:v>0.89777983033952125</c:v>
                </c:pt>
                <c:pt idx="2154">
                  <c:v>0.89784140436563042</c:v>
                </c:pt>
                <c:pt idx="2155">
                  <c:v>0.8979064052949095</c:v>
                </c:pt>
                <c:pt idx="2156">
                  <c:v>0.89776956855059276</c:v>
                </c:pt>
                <c:pt idx="2157">
                  <c:v>0.89790298403655588</c:v>
                </c:pt>
                <c:pt idx="2158">
                  <c:v>0.89777983033952125</c:v>
                </c:pt>
                <c:pt idx="2159">
                  <c:v>0.89785850926352517</c:v>
                </c:pt>
                <c:pt idx="2160">
                  <c:v>0.89784482531036436</c:v>
                </c:pt>
                <c:pt idx="2161">
                  <c:v>0.897837983438319</c:v>
                </c:pt>
                <c:pt idx="2162">
                  <c:v>0.8979064052949095</c:v>
                </c:pt>
                <c:pt idx="2163">
                  <c:v>0.89806037995675592</c:v>
                </c:pt>
                <c:pt idx="2164">
                  <c:v>0.89800905114836127</c:v>
                </c:pt>
                <c:pt idx="2165">
                  <c:v>0.89782429990329282</c:v>
                </c:pt>
                <c:pt idx="2166">
                  <c:v>0.8978858780061485</c:v>
                </c:pt>
                <c:pt idx="2167">
                  <c:v>0.89781745824031056</c:v>
                </c:pt>
                <c:pt idx="2168">
                  <c:v>0.897837983438319</c:v>
                </c:pt>
                <c:pt idx="2169">
                  <c:v>0.89788245685233903</c:v>
                </c:pt>
                <c:pt idx="2170">
                  <c:v>0.89785850926352517</c:v>
                </c:pt>
                <c:pt idx="2171">
                  <c:v>0.89780035438772954</c:v>
                </c:pt>
                <c:pt idx="2172">
                  <c:v>0.89770458086135285</c:v>
                </c:pt>
                <c:pt idx="2173">
                  <c:v>0.89795772626120485</c:v>
                </c:pt>
                <c:pt idx="2174">
                  <c:v>0.89774220454658471</c:v>
                </c:pt>
                <c:pt idx="2175">
                  <c:v>0.89792693321094841</c:v>
                </c:pt>
                <c:pt idx="2176">
                  <c:v>0.89780035438772954</c:v>
                </c:pt>
                <c:pt idx="2177">
                  <c:v>0.89781745824031056</c:v>
                </c:pt>
                <c:pt idx="2178">
                  <c:v>0.89781745824031056</c:v>
                </c:pt>
                <c:pt idx="2179">
                  <c:v>0.89788245685233903</c:v>
                </c:pt>
                <c:pt idx="2180">
                  <c:v>0.89781061664701445</c:v>
                </c:pt>
                <c:pt idx="2181">
                  <c:v>0.89779351296864396</c:v>
                </c:pt>
                <c:pt idx="2182">
                  <c:v>0.89784482531036436</c:v>
                </c:pt>
                <c:pt idx="2183">
                  <c:v>0.89788245685233903</c:v>
                </c:pt>
                <c:pt idx="2184">
                  <c:v>0.89792693321094841</c:v>
                </c:pt>
                <c:pt idx="2185">
                  <c:v>0.89798509904640189</c:v>
                </c:pt>
                <c:pt idx="2186">
                  <c:v>0.89786193029537176</c:v>
                </c:pt>
                <c:pt idx="2187">
                  <c:v>0.89792693321094841</c:v>
                </c:pt>
                <c:pt idx="2188">
                  <c:v>0.89798509904640189</c:v>
                </c:pt>
                <c:pt idx="2189">
                  <c:v>0.89786877241133456</c:v>
                </c:pt>
                <c:pt idx="2190">
                  <c:v>0.89766695928367857</c:v>
                </c:pt>
                <c:pt idx="2191">
                  <c:v>0.8978858780061485</c:v>
                </c:pt>
                <c:pt idx="2192">
                  <c:v>0.8977490454430701</c:v>
                </c:pt>
                <c:pt idx="2193">
                  <c:v>0.89803300410427966</c:v>
                </c:pt>
                <c:pt idx="2194">
                  <c:v>0.89795088323916838</c:v>
                </c:pt>
                <c:pt idx="2195">
                  <c:v>0.89786193029537176</c:v>
                </c:pt>
                <c:pt idx="2196">
                  <c:v>0.89784140436563042</c:v>
                </c:pt>
                <c:pt idx="2197">
                  <c:v>0.89792693321094841</c:v>
                </c:pt>
                <c:pt idx="2198">
                  <c:v>0.89778667161924175</c:v>
                </c:pt>
                <c:pt idx="2199">
                  <c:v>0.89786877241133456</c:v>
                </c:pt>
                <c:pt idx="2200">
                  <c:v>0.89784824627252102</c:v>
                </c:pt>
                <c:pt idx="2201">
                  <c:v>0.89799878585724358</c:v>
                </c:pt>
                <c:pt idx="2202">
                  <c:v>0.89788929917738203</c:v>
                </c:pt>
                <c:pt idx="2203">
                  <c:v>0.89802273844717451</c:v>
                </c:pt>
                <c:pt idx="2204">
                  <c:v>0.89779351296864396</c:v>
                </c:pt>
                <c:pt idx="2205">
                  <c:v>0.89788245685233903</c:v>
                </c:pt>
                <c:pt idx="2206">
                  <c:v>0.89797141251439139</c:v>
                </c:pt>
                <c:pt idx="2207">
                  <c:v>0.89795088323916838</c:v>
                </c:pt>
                <c:pt idx="2208">
                  <c:v>0.89766011922324818</c:v>
                </c:pt>
                <c:pt idx="2209">
                  <c:v>0.89777983033952125</c:v>
                </c:pt>
                <c:pt idx="2210">
                  <c:v>0.89782429990329282</c:v>
                </c:pt>
                <c:pt idx="2211">
                  <c:v>0.89784482531036436</c:v>
                </c:pt>
                <c:pt idx="2212">
                  <c:v>0.89796456935294544</c:v>
                </c:pt>
                <c:pt idx="2213">
                  <c:v>0.89780035438772954</c:v>
                </c:pt>
                <c:pt idx="2214">
                  <c:v>0.89777983033952125</c:v>
                </c:pt>
                <c:pt idx="2215">
                  <c:v>0.89777983033952125</c:v>
                </c:pt>
                <c:pt idx="2216">
                  <c:v>0.89786877241133456</c:v>
                </c:pt>
                <c:pt idx="2217">
                  <c:v>0.89783114163596212</c:v>
                </c:pt>
                <c:pt idx="2218">
                  <c:v>0.8976874798829696</c:v>
                </c:pt>
                <c:pt idx="2219">
                  <c:v>0.89776272744507324</c:v>
                </c:pt>
                <c:pt idx="2220">
                  <c:v>0.89792693321094841</c:v>
                </c:pt>
                <c:pt idx="2221">
                  <c:v>0.89777983033952125</c:v>
                </c:pt>
                <c:pt idx="2222">
                  <c:v>0.89792693321094841</c:v>
                </c:pt>
                <c:pt idx="2223">
                  <c:v>0.89777983033952125</c:v>
                </c:pt>
                <c:pt idx="2224">
                  <c:v>0.89788245685233903</c:v>
                </c:pt>
                <c:pt idx="2225">
                  <c:v>0.89788245685233903</c:v>
                </c:pt>
                <c:pt idx="2226">
                  <c:v>0.89789614157212116</c:v>
                </c:pt>
                <c:pt idx="2227">
                  <c:v>0.89794404028683505</c:v>
                </c:pt>
                <c:pt idx="2228">
                  <c:v>0.89784140436563042</c:v>
                </c:pt>
                <c:pt idx="2229">
                  <c:v>0.89769774041774741</c:v>
                </c:pt>
                <c:pt idx="2230">
                  <c:v>0.89780035438772954</c:v>
                </c:pt>
                <c:pt idx="2231">
                  <c:v>0.89790298403655588</c:v>
                </c:pt>
                <c:pt idx="2232">
                  <c:v>0.89782429990329282</c:v>
                </c:pt>
                <c:pt idx="2233">
                  <c:v>0.897837983438319</c:v>
                </c:pt>
                <c:pt idx="2234">
                  <c:v>0.8979303545912749</c:v>
                </c:pt>
                <c:pt idx="2235">
                  <c:v>0.89790298403655588</c:v>
                </c:pt>
                <c:pt idx="2236">
                  <c:v>0.89780035438772954</c:v>
                </c:pt>
                <c:pt idx="2237">
                  <c:v>0.8977661479891228</c:v>
                </c:pt>
                <c:pt idx="2238">
                  <c:v>0.89792009050256982</c:v>
                </c:pt>
                <c:pt idx="2239">
                  <c:v>0.89769090004381102</c:v>
                </c:pt>
                <c:pt idx="2240">
                  <c:v>0.8979064052949095</c:v>
                </c:pt>
                <c:pt idx="2241">
                  <c:v>0.89766353924475506</c:v>
                </c:pt>
                <c:pt idx="2242">
                  <c:v>0.89775588640923276</c:v>
                </c:pt>
                <c:pt idx="2243">
                  <c:v>0.89775930691844352</c:v>
                </c:pt>
                <c:pt idx="2244">
                  <c:v>0.89772852296264194</c:v>
                </c:pt>
                <c:pt idx="2245">
                  <c:v>0.89780035438772954</c:v>
                </c:pt>
                <c:pt idx="2246">
                  <c:v>0.89794404028683505</c:v>
                </c:pt>
                <c:pt idx="2247">
                  <c:v>0.89775930691844352</c:v>
                </c:pt>
                <c:pt idx="2248">
                  <c:v>0.89770458086135285</c:v>
                </c:pt>
                <c:pt idx="2249">
                  <c:v>0.89788245685233903</c:v>
                </c:pt>
                <c:pt idx="2250">
                  <c:v>0.89769090004381102</c:v>
                </c:pt>
                <c:pt idx="2251">
                  <c:v>0.89788245685233903</c:v>
                </c:pt>
                <c:pt idx="2252">
                  <c:v>0.89781745824031056</c:v>
                </c:pt>
                <c:pt idx="2253">
                  <c:v>0.89780035438772954</c:v>
                </c:pt>
                <c:pt idx="2254">
                  <c:v>0.89788245685233903</c:v>
                </c:pt>
                <c:pt idx="2255">
                  <c:v>0.89798852072297142</c:v>
                </c:pt>
                <c:pt idx="2256">
                  <c:v>0.89782429990329282</c:v>
                </c:pt>
                <c:pt idx="2257">
                  <c:v>0.897837983438319</c:v>
                </c:pt>
                <c:pt idx="2258">
                  <c:v>0.89784140436563042</c:v>
                </c:pt>
                <c:pt idx="2259">
                  <c:v>0.8978858780061485</c:v>
                </c:pt>
                <c:pt idx="2260">
                  <c:v>0.89774220454658471</c:v>
                </c:pt>
                <c:pt idx="2261">
                  <c:v>0.89777983033952125</c:v>
                </c:pt>
                <c:pt idx="2262">
                  <c:v>0.89800220760352212</c:v>
                </c:pt>
                <c:pt idx="2263">
                  <c:v>0.89777983033952125</c:v>
                </c:pt>
                <c:pt idx="2264">
                  <c:v>0.8979064052949095</c:v>
                </c:pt>
                <c:pt idx="2265">
                  <c:v>0.8977490454430701</c:v>
                </c:pt>
                <c:pt idx="2266">
                  <c:v>0.89788245685233903</c:v>
                </c:pt>
                <c:pt idx="2267">
                  <c:v>0.89761566052851194</c:v>
                </c:pt>
                <c:pt idx="2268">
                  <c:v>0.89759856181422171</c:v>
                </c:pt>
                <c:pt idx="2269">
                  <c:v>0.89784140436563042</c:v>
                </c:pt>
                <c:pt idx="2270">
                  <c:v>0.89756436569170628</c:v>
                </c:pt>
                <c:pt idx="2271">
                  <c:v>0.89786193029537176</c:v>
                </c:pt>
                <c:pt idx="2272">
                  <c:v>0.89782429990329282</c:v>
                </c:pt>
                <c:pt idx="2273">
                  <c:v>0.89778667161924208</c:v>
                </c:pt>
                <c:pt idx="2274">
                  <c:v>0.89792693321094841</c:v>
                </c:pt>
                <c:pt idx="2275">
                  <c:v>0.8977456249861181</c:v>
                </c:pt>
                <c:pt idx="2276">
                  <c:v>0.89777983033952125</c:v>
                </c:pt>
                <c:pt idx="2277">
                  <c:v>0.89774220454658527</c:v>
                </c:pt>
                <c:pt idx="2278">
                  <c:v>0.89787561459699006</c:v>
                </c:pt>
                <c:pt idx="2279">
                  <c:v>0.89771826195757998</c:v>
                </c:pt>
                <c:pt idx="2280">
                  <c:v>0.89775588640923276</c:v>
                </c:pt>
                <c:pt idx="2281">
                  <c:v>0.89783114163596212</c:v>
                </c:pt>
                <c:pt idx="2282">
                  <c:v>0.89773536371977536</c:v>
                </c:pt>
                <c:pt idx="2283">
                  <c:v>0.89775930691844352</c:v>
                </c:pt>
                <c:pt idx="2284">
                  <c:v>0.89788245685233903</c:v>
                </c:pt>
                <c:pt idx="2285">
                  <c:v>0.89758830279462198</c:v>
                </c:pt>
                <c:pt idx="2286">
                  <c:v>0.89786193029537176</c:v>
                </c:pt>
                <c:pt idx="2287">
                  <c:v>0.89770800110928306</c:v>
                </c:pt>
                <c:pt idx="2288">
                  <c:v>0.89792693321094841</c:v>
                </c:pt>
                <c:pt idx="2289">
                  <c:v>0.89784140436563042</c:v>
                </c:pt>
                <c:pt idx="2290">
                  <c:v>0.89783114163596212</c:v>
                </c:pt>
                <c:pt idx="2291">
                  <c:v>0.89786193029537176</c:v>
                </c:pt>
                <c:pt idx="2292">
                  <c:v>0.89775588640923276</c:v>
                </c:pt>
                <c:pt idx="2293">
                  <c:v>0.89792693321094841</c:v>
                </c:pt>
                <c:pt idx="2294">
                  <c:v>0.89780719587649827</c:v>
                </c:pt>
                <c:pt idx="2295">
                  <c:v>0.897837983438319</c:v>
                </c:pt>
                <c:pt idx="2296">
                  <c:v>0.89781745824031056</c:v>
                </c:pt>
                <c:pt idx="2297">
                  <c:v>0.897837983438319</c:v>
                </c:pt>
                <c:pt idx="2298">
                  <c:v>0.89769774041774741</c:v>
                </c:pt>
                <c:pt idx="2299">
                  <c:v>0.89774220454658471</c:v>
                </c:pt>
                <c:pt idx="2300">
                  <c:v>0.89798852072297142</c:v>
                </c:pt>
                <c:pt idx="2301">
                  <c:v>0.89792693321094841</c:v>
                </c:pt>
                <c:pt idx="2302">
                  <c:v>0.89776272744507324</c:v>
                </c:pt>
                <c:pt idx="2303">
                  <c:v>0.89780035438772954</c:v>
                </c:pt>
                <c:pt idx="2304">
                  <c:v>0.89786193029537176</c:v>
                </c:pt>
                <c:pt idx="2305">
                  <c:v>0.89777983033952125</c:v>
                </c:pt>
                <c:pt idx="2306">
                  <c:v>0.89766011922324818</c:v>
                </c:pt>
                <c:pt idx="2307">
                  <c:v>0.89788245685233903</c:v>
                </c:pt>
                <c:pt idx="2308">
                  <c:v>0.89770458086135285</c:v>
                </c:pt>
                <c:pt idx="2309">
                  <c:v>0.89765327923248428</c:v>
                </c:pt>
                <c:pt idx="2310">
                  <c:v>0.89775588640923276</c:v>
                </c:pt>
                <c:pt idx="2311">
                  <c:v>0.89789614157212116</c:v>
                </c:pt>
                <c:pt idx="2312">
                  <c:v>0.89788245685233903</c:v>
                </c:pt>
                <c:pt idx="2313">
                  <c:v>0.89778667161924175</c:v>
                </c:pt>
                <c:pt idx="2314">
                  <c:v>0.89792009050256982</c:v>
                </c:pt>
                <c:pt idx="2315">
                  <c:v>0.89794746175428852</c:v>
                </c:pt>
                <c:pt idx="2316">
                  <c:v>0.8979064052949095</c:v>
                </c:pt>
                <c:pt idx="2317">
                  <c:v>0.89766011922324818</c:v>
                </c:pt>
                <c:pt idx="2318">
                  <c:v>0.89780035438772954</c:v>
                </c:pt>
                <c:pt idx="2319">
                  <c:v>0.89792693321094841</c:v>
                </c:pt>
                <c:pt idx="2320">
                  <c:v>0.89775930691844352</c:v>
                </c:pt>
                <c:pt idx="2321">
                  <c:v>0.89768063961353795</c:v>
                </c:pt>
                <c:pt idx="2322">
                  <c:v>0.897837983438319</c:v>
                </c:pt>
                <c:pt idx="2323">
                  <c:v>0.89768063961353795</c:v>
                </c:pt>
                <c:pt idx="2324">
                  <c:v>0.89781745824031056</c:v>
                </c:pt>
                <c:pt idx="2325">
                  <c:v>0.89802273844717451</c:v>
                </c:pt>
                <c:pt idx="2326">
                  <c:v>0.89794746175428852</c:v>
                </c:pt>
                <c:pt idx="2327">
                  <c:v>0.89802273844717451</c:v>
                </c:pt>
                <c:pt idx="2328">
                  <c:v>0.89774220454658471</c:v>
                </c:pt>
                <c:pt idx="2329">
                  <c:v>0.89786193029537176</c:v>
                </c:pt>
                <c:pt idx="2330">
                  <c:v>0.89783114163596212</c:v>
                </c:pt>
                <c:pt idx="2331">
                  <c:v>0.89769774041774741</c:v>
                </c:pt>
                <c:pt idx="2332">
                  <c:v>0.89776272744507324</c:v>
                </c:pt>
                <c:pt idx="2333">
                  <c:v>0.89779351296864396</c:v>
                </c:pt>
                <c:pt idx="2334">
                  <c:v>0.89795772626120485</c:v>
                </c:pt>
                <c:pt idx="2335">
                  <c:v>0.89782429990329282</c:v>
                </c:pt>
                <c:pt idx="2336">
                  <c:v>0.89797141251439139</c:v>
                </c:pt>
                <c:pt idx="2337">
                  <c:v>0.89772852296264194</c:v>
                </c:pt>
                <c:pt idx="2338">
                  <c:v>0.8979406188368072</c:v>
                </c:pt>
                <c:pt idx="2339">
                  <c:v>0.89782429990329282</c:v>
                </c:pt>
                <c:pt idx="2340">
                  <c:v>0.89782429990329282</c:v>
                </c:pt>
                <c:pt idx="2341">
                  <c:v>0.89774220454658471</c:v>
                </c:pt>
                <c:pt idx="2342">
                  <c:v>0.89775588640923276</c:v>
                </c:pt>
                <c:pt idx="2343">
                  <c:v>0.89776272744507324</c:v>
                </c:pt>
                <c:pt idx="2344">
                  <c:v>0.89765327923248428</c:v>
                </c:pt>
                <c:pt idx="2345">
                  <c:v>0.89792693321094841</c:v>
                </c:pt>
                <c:pt idx="2346">
                  <c:v>0.89775588640923276</c:v>
                </c:pt>
                <c:pt idx="2347">
                  <c:v>0.89774220454658527</c:v>
                </c:pt>
                <c:pt idx="2348">
                  <c:v>0.897837983438319</c:v>
                </c:pt>
                <c:pt idx="2349">
                  <c:v>0.89775930691844352</c:v>
                </c:pt>
                <c:pt idx="2350">
                  <c:v>0.89796456935294544</c:v>
                </c:pt>
                <c:pt idx="2351">
                  <c:v>0.89799536412839231</c:v>
                </c:pt>
                <c:pt idx="2352">
                  <c:v>0.89788245685233903</c:v>
                </c:pt>
                <c:pt idx="2353">
                  <c:v>0.89782429990329282</c:v>
                </c:pt>
                <c:pt idx="2354">
                  <c:v>0.89777983033952125</c:v>
                </c:pt>
                <c:pt idx="2355">
                  <c:v>0.89774220454658527</c:v>
                </c:pt>
                <c:pt idx="2356">
                  <c:v>0.89770458086135285</c:v>
                </c:pt>
                <c:pt idx="2357">
                  <c:v>0.89783114163596212</c:v>
                </c:pt>
                <c:pt idx="2358">
                  <c:v>0.89764643931138399</c:v>
                </c:pt>
                <c:pt idx="2359">
                  <c:v>0.897725102610203</c:v>
                </c:pt>
                <c:pt idx="2360">
                  <c:v>0.89777298912948256</c:v>
                </c:pt>
                <c:pt idx="2361">
                  <c:v>0.89792693321094841</c:v>
                </c:pt>
                <c:pt idx="2362">
                  <c:v>0.89800905114836127</c:v>
                </c:pt>
                <c:pt idx="2363">
                  <c:v>0.89782429990329282</c:v>
                </c:pt>
                <c:pt idx="2364">
                  <c:v>0.89782429990329282</c:v>
                </c:pt>
                <c:pt idx="2365">
                  <c:v>0.89783114163596212</c:v>
                </c:pt>
                <c:pt idx="2366">
                  <c:v>0.89781061664701445</c:v>
                </c:pt>
                <c:pt idx="2367">
                  <c:v>0.89779351296864396</c:v>
                </c:pt>
                <c:pt idx="2368">
                  <c:v>0.89788245685233903</c:v>
                </c:pt>
                <c:pt idx="2369">
                  <c:v>0.89785850926352517</c:v>
                </c:pt>
                <c:pt idx="2370">
                  <c:v>0.89797141251439139</c:v>
                </c:pt>
                <c:pt idx="2371">
                  <c:v>0.8979064052949095</c:v>
                </c:pt>
                <c:pt idx="2372">
                  <c:v>0.89779351296864396</c:v>
                </c:pt>
                <c:pt idx="2373">
                  <c:v>0.8977490454430701</c:v>
                </c:pt>
                <c:pt idx="2374">
                  <c:v>0.89773536371977536</c:v>
                </c:pt>
                <c:pt idx="2375">
                  <c:v>0.89770458086135285</c:v>
                </c:pt>
                <c:pt idx="2376">
                  <c:v>0.89764301937695823</c:v>
                </c:pt>
                <c:pt idx="2377">
                  <c:v>0.89762250013613198</c:v>
                </c:pt>
                <c:pt idx="2378">
                  <c:v>0.89770458086135285</c:v>
                </c:pt>
                <c:pt idx="2379">
                  <c:v>0.89770458086135285</c:v>
                </c:pt>
                <c:pt idx="2380">
                  <c:v>0.89784140436563042</c:v>
                </c:pt>
                <c:pt idx="2381">
                  <c:v>0.89797141251439139</c:v>
                </c:pt>
                <c:pt idx="2382">
                  <c:v>0.89788929917738203</c:v>
                </c:pt>
                <c:pt idx="2383">
                  <c:v>0.89756436569170628</c:v>
                </c:pt>
                <c:pt idx="2384">
                  <c:v>0.89762933981341253</c:v>
                </c:pt>
                <c:pt idx="2385">
                  <c:v>0.89763617956035446</c:v>
                </c:pt>
                <c:pt idx="2386">
                  <c:v>0.8975677852255961</c:v>
                </c:pt>
                <c:pt idx="2387">
                  <c:v>0.89768063961353795</c:v>
                </c:pt>
                <c:pt idx="2388">
                  <c:v>0.8977490454430701</c:v>
                </c:pt>
                <c:pt idx="2389">
                  <c:v>0.89774220454658527</c:v>
                </c:pt>
                <c:pt idx="2390">
                  <c:v>0.89768405973954535</c:v>
                </c:pt>
                <c:pt idx="2391">
                  <c:v>0.89766011922324818</c:v>
                </c:pt>
                <c:pt idx="2392">
                  <c:v>0.89763617956035446</c:v>
                </c:pt>
                <c:pt idx="2393">
                  <c:v>0.89770458086135285</c:v>
                </c:pt>
                <c:pt idx="2394">
                  <c:v>0.89760198152225024</c:v>
                </c:pt>
                <c:pt idx="2395">
                  <c:v>0.89768063961353828</c:v>
                </c:pt>
                <c:pt idx="2396">
                  <c:v>0.8977490454430701</c:v>
                </c:pt>
                <c:pt idx="2397">
                  <c:v>0.89768405973954535</c:v>
                </c:pt>
                <c:pt idx="2398">
                  <c:v>0.89762250013613198</c:v>
                </c:pt>
                <c:pt idx="2399">
                  <c:v>0.89776956855059276</c:v>
                </c:pt>
                <c:pt idx="2400">
                  <c:v>0.89768063961353828</c:v>
                </c:pt>
                <c:pt idx="2401">
                  <c:v>0.89778667161924175</c:v>
                </c:pt>
                <c:pt idx="2402">
                  <c:v>0.89788245685233903</c:v>
                </c:pt>
                <c:pt idx="2403">
                  <c:v>0.897725102610203</c:v>
                </c:pt>
                <c:pt idx="2404">
                  <c:v>0.8977490454430701</c:v>
                </c:pt>
                <c:pt idx="2405">
                  <c:v>0.89786193029537176</c:v>
                </c:pt>
                <c:pt idx="2406">
                  <c:v>0.897837983438319</c:v>
                </c:pt>
                <c:pt idx="2407">
                  <c:v>0.89778667161924175</c:v>
                </c:pt>
                <c:pt idx="2408">
                  <c:v>0.89772852296264194</c:v>
                </c:pt>
                <c:pt idx="2409">
                  <c:v>0.89768063961353828</c:v>
                </c:pt>
                <c:pt idx="2410">
                  <c:v>0.89762250013613198</c:v>
                </c:pt>
                <c:pt idx="2411">
                  <c:v>0.89794746175428852</c:v>
                </c:pt>
                <c:pt idx="2412">
                  <c:v>0.89794746175428852</c:v>
                </c:pt>
                <c:pt idx="2413">
                  <c:v>0.8979303545912749</c:v>
                </c:pt>
                <c:pt idx="2414">
                  <c:v>0.89787561459699006</c:v>
                </c:pt>
                <c:pt idx="2415">
                  <c:v>0.89813224687689974</c:v>
                </c:pt>
                <c:pt idx="2416">
                  <c:v>0.89808775692471221</c:v>
                </c:pt>
                <c:pt idx="2417">
                  <c:v>0.89795772626120485</c:v>
                </c:pt>
                <c:pt idx="2418">
                  <c:v>0.897991942416968</c:v>
                </c:pt>
                <c:pt idx="2419">
                  <c:v>0.897991942416968</c:v>
                </c:pt>
                <c:pt idx="2420">
                  <c:v>0.89787219349545044</c:v>
                </c:pt>
                <c:pt idx="2421">
                  <c:v>0.89797483412125367</c:v>
                </c:pt>
                <c:pt idx="2422">
                  <c:v>0.89806037995675592</c:v>
                </c:pt>
                <c:pt idx="2423">
                  <c:v>0.89802616031544813</c:v>
                </c:pt>
                <c:pt idx="2424">
                  <c:v>0.897991942416968</c:v>
                </c:pt>
                <c:pt idx="2425">
                  <c:v>0.89807749043100471</c:v>
                </c:pt>
                <c:pt idx="2426">
                  <c:v>0.89807749043100471</c:v>
                </c:pt>
                <c:pt idx="2427">
                  <c:v>0.89805695791419404</c:v>
                </c:pt>
                <c:pt idx="2428">
                  <c:v>0.89810486809616541</c:v>
                </c:pt>
                <c:pt idx="2429">
                  <c:v>0.89838897721026423</c:v>
                </c:pt>
                <c:pt idx="2430">
                  <c:v>0.8983239295828831</c:v>
                </c:pt>
                <c:pt idx="2431">
                  <c:v>0.89836501156247062</c:v>
                </c:pt>
                <c:pt idx="2432">
                  <c:v>0.89837870611371529</c:v>
                </c:pt>
                <c:pt idx="2433">
                  <c:v>0.89850539394168938</c:v>
                </c:pt>
                <c:pt idx="2434">
                  <c:v>0.89852594016390197</c:v>
                </c:pt>
                <c:pt idx="2435">
                  <c:v>0.89859443210699053</c:v>
                </c:pt>
                <c:pt idx="2436">
                  <c:v>0.89864923068608227</c:v>
                </c:pt>
                <c:pt idx="2437">
                  <c:v>0.89889587957553618</c:v>
                </c:pt>
                <c:pt idx="2438">
                  <c:v>0.89903979988270877</c:v>
                </c:pt>
                <c:pt idx="2439">
                  <c:v>0.89866978130482023</c:v>
                </c:pt>
                <c:pt idx="2440">
                  <c:v>0.89833419984236007</c:v>
                </c:pt>
                <c:pt idx="2441">
                  <c:v>0.89845060708584101</c:v>
                </c:pt>
                <c:pt idx="2442">
                  <c:v>0.89869718310696389</c:v>
                </c:pt>
                <c:pt idx="2443">
                  <c:v>0.89879309820968789</c:v>
                </c:pt>
                <c:pt idx="2444">
                  <c:v>0.89859443210699053</c:v>
                </c:pt>
                <c:pt idx="2445">
                  <c:v>0.89857730846699957</c:v>
                </c:pt>
                <c:pt idx="2446">
                  <c:v>0.89860128168511255</c:v>
                </c:pt>
                <c:pt idx="2447">
                  <c:v>0.89866978130482023</c:v>
                </c:pt>
                <c:pt idx="2448">
                  <c:v>0.89871088442683433</c:v>
                </c:pt>
                <c:pt idx="2449">
                  <c:v>0.89869375782062155</c:v>
                </c:pt>
                <c:pt idx="2450">
                  <c:v>0.89861498105072257</c:v>
                </c:pt>
                <c:pt idx="2451">
                  <c:v>0.89854648701411788</c:v>
                </c:pt>
                <c:pt idx="2452">
                  <c:v>0.89859785688732807</c:v>
                </c:pt>
                <c:pt idx="2453">
                  <c:v>0.89867320646901516</c:v>
                </c:pt>
                <c:pt idx="2454">
                  <c:v>0.89851909135338781</c:v>
                </c:pt>
                <c:pt idx="2455">
                  <c:v>0.89857388379134018</c:v>
                </c:pt>
                <c:pt idx="2456">
                  <c:v>0.89865950591693133</c:v>
                </c:pt>
                <c:pt idx="2457">
                  <c:v>0.89867320646901516</c:v>
                </c:pt>
                <c:pt idx="2458">
                  <c:v>0.89879309820968789</c:v>
                </c:pt>
                <c:pt idx="2459">
                  <c:v>0.89885819125067423</c:v>
                </c:pt>
                <c:pt idx="2460">
                  <c:v>0.89871430980042799</c:v>
                </c:pt>
                <c:pt idx="2461">
                  <c:v>0.89873828790420818</c:v>
                </c:pt>
                <c:pt idx="2462">
                  <c:v>0.89877596950928385</c:v>
                </c:pt>
                <c:pt idx="2463">
                  <c:v>0.89875884124519567</c:v>
                </c:pt>
                <c:pt idx="2464">
                  <c:v>0.89887189585169613</c:v>
                </c:pt>
                <c:pt idx="2465">
                  <c:v>0.89894384958936824</c:v>
                </c:pt>
                <c:pt idx="2466">
                  <c:v>0.89928316378538131</c:v>
                </c:pt>
                <c:pt idx="2467">
                  <c:v>0.89960892929378677</c:v>
                </c:pt>
                <c:pt idx="2468">
                  <c:v>0.89945802882025483</c:v>
                </c:pt>
                <c:pt idx="2469">
                  <c:v>0.899506038937118</c:v>
                </c:pt>
                <c:pt idx="2470">
                  <c:v>0.89937916249223959</c:v>
                </c:pt>
                <c:pt idx="2471">
                  <c:v>0.89945117051173595</c:v>
                </c:pt>
                <c:pt idx="2472">
                  <c:v>0.89935516153140882</c:v>
                </c:pt>
                <c:pt idx="2473">
                  <c:v>0.89939973542579876</c:v>
                </c:pt>
                <c:pt idx="2474">
                  <c:v>0.89943745410439302</c:v>
                </c:pt>
                <c:pt idx="2475">
                  <c:v>0.89937573373113378</c:v>
                </c:pt>
                <c:pt idx="2476">
                  <c:v>0.89941345106429504</c:v>
                </c:pt>
                <c:pt idx="2477">
                  <c:v>0.89936201886142964</c:v>
                </c:pt>
                <c:pt idx="2478">
                  <c:v>0.89948889207360661</c:v>
                </c:pt>
                <c:pt idx="2479">
                  <c:v>0.89937916249223959</c:v>
                </c:pt>
                <c:pt idx="2480">
                  <c:v>0.89934144708102337</c:v>
                </c:pt>
                <c:pt idx="2481">
                  <c:v>0.89948889207360661</c:v>
                </c:pt>
                <c:pt idx="2482">
                  <c:v>0.8996397994683466</c:v>
                </c:pt>
                <c:pt idx="2483">
                  <c:v>0.90011331950095308</c:v>
                </c:pt>
                <c:pt idx="2484">
                  <c:v>0.90017510754181485</c:v>
                </c:pt>
                <c:pt idx="2485">
                  <c:v>0.9002712335411126</c:v>
                </c:pt>
                <c:pt idx="2486">
                  <c:v>0.90011675202116581</c:v>
                </c:pt>
                <c:pt idx="2487">
                  <c:v>0.90006526605501302</c:v>
                </c:pt>
                <c:pt idx="2488">
                  <c:v>0.89972212685644148</c:v>
                </c:pt>
                <c:pt idx="2489">
                  <c:v>0.89944774138368888</c:v>
                </c:pt>
                <c:pt idx="2490">
                  <c:v>0.89914604653302399</c:v>
                </c:pt>
                <c:pt idx="2491">
                  <c:v>0.89897811597991806</c:v>
                </c:pt>
                <c:pt idx="2492">
                  <c:v>0.89874513894806418</c:v>
                </c:pt>
                <c:pt idx="2493">
                  <c:v>0.89865265574558351</c:v>
                </c:pt>
                <c:pt idx="2494">
                  <c:v>0.89854991155021169</c:v>
                </c:pt>
                <c:pt idx="2495">
                  <c:v>0.89863210565030238</c:v>
                </c:pt>
                <c:pt idx="2496">
                  <c:v>0.89844033504748311</c:v>
                </c:pt>
                <c:pt idx="2497">
                  <c:v>0.89853963799426639</c:v>
                </c:pt>
                <c:pt idx="2498">
                  <c:v>0.89856018526316417</c:v>
                </c:pt>
                <c:pt idx="2499">
                  <c:v>0.89845745519862419</c:v>
                </c:pt>
                <c:pt idx="2500">
                  <c:v>0.89839582469516466</c:v>
                </c:pt>
                <c:pt idx="2501">
                  <c:v>0.89856018526316417</c:v>
                </c:pt>
                <c:pt idx="2502">
                  <c:v>0.89843348710911897</c:v>
                </c:pt>
                <c:pt idx="2503">
                  <c:v>0.89838897721026467</c:v>
                </c:pt>
                <c:pt idx="2504">
                  <c:v>0.89827258063956217</c:v>
                </c:pt>
                <c:pt idx="2505">
                  <c:v>0.89825204216074017</c:v>
                </c:pt>
                <c:pt idx="2506">
                  <c:v>0.89813224687690041</c:v>
                </c:pt>
                <c:pt idx="2507">
                  <c:v>0.89827258063956161</c:v>
                </c:pt>
                <c:pt idx="2508">
                  <c:v>0.89819043049027336</c:v>
                </c:pt>
                <c:pt idx="2509">
                  <c:v>0.89824861914196186</c:v>
                </c:pt>
                <c:pt idx="2510">
                  <c:v>0.89849169680909247</c:v>
                </c:pt>
                <c:pt idx="2511">
                  <c:v>0.89859443210699053</c:v>
                </c:pt>
                <c:pt idx="2512">
                  <c:v>0.89878967243470143</c:v>
                </c:pt>
                <c:pt idx="2513">
                  <c:v>0.89861155618314947</c:v>
                </c:pt>
                <c:pt idx="2514">
                  <c:v>0.89861498105072257</c:v>
                </c:pt>
                <c:pt idx="2515">
                  <c:v>0.89861155618314947</c:v>
                </c:pt>
                <c:pt idx="2516">
                  <c:v>0.89872458602591365</c:v>
                </c:pt>
                <c:pt idx="2517">
                  <c:v>0.89897126256213777</c:v>
                </c:pt>
                <c:pt idx="2518">
                  <c:v>0.89887874825694136</c:v>
                </c:pt>
                <c:pt idx="2519">
                  <c:v>0.89895755593608473</c:v>
                </c:pt>
                <c:pt idx="2520">
                  <c:v>0.89903979988270877</c:v>
                </c:pt>
                <c:pt idx="2521">
                  <c:v>0.89899524982990686</c:v>
                </c:pt>
                <c:pt idx="2522">
                  <c:v>0.89889587957553618</c:v>
                </c:pt>
                <c:pt idx="2523">
                  <c:v>0.89901581102606831</c:v>
                </c:pt>
                <c:pt idx="2524">
                  <c:v>0.89903979988270877</c:v>
                </c:pt>
                <c:pt idx="2525">
                  <c:v>0.8990877801628292</c:v>
                </c:pt>
                <c:pt idx="2526">
                  <c:v>0.89917346774778673</c:v>
                </c:pt>
                <c:pt idx="2527">
                  <c:v>0.8990877801628292</c:v>
                </c:pt>
                <c:pt idx="2528">
                  <c:v>0.89911862643600149</c:v>
                </c:pt>
                <c:pt idx="2529">
                  <c:v>0.89927287902200526</c:v>
                </c:pt>
                <c:pt idx="2530">
                  <c:v>0.89907407116212368</c:v>
                </c:pt>
                <c:pt idx="2531">
                  <c:v>0.89920089008034676</c:v>
                </c:pt>
                <c:pt idx="2532">
                  <c:v>0.89913919140398302</c:v>
                </c:pt>
                <c:pt idx="2533">
                  <c:v>0.89913919140398257</c:v>
                </c:pt>
                <c:pt idx="2534">
                  <c:v>0.89910148944293999</c:v>
                </c:pt>
                <c:pt idx="2535">
                  <c:v>0.89914604653302399</c:v>
                </c:pt>
                <c:pt idx="2536">
                  <c:v>0.89919746222764485</c:v>
                </c:pt>
                <c:pt idx="2537">
                  <c:v>0.89936201886142964</c:v>
                </c:pt>
                <c:pt idx="2538">
                  <c:v>0.89938944888039241</c:v>
                </c:pt>
                <c:pt idx="2539">
                  <c:v>0.89951632726494013</c:v>
                </c:pt>
                <c:pt idx="2540">
                  <c:v>0.89945802882025483</c:v>
                </c:pt>
                <c:pt idx="2541">
                  <c:v>0.89947860416521064</c:v>
                </c:pt>
                <c:pt idx="2542">
                  <c:v>0.89944774138368888</c:v>
                </c:pt>
                <c:pt idx="2543">
                  <c:v>0.89943059600556774</c:v>
                </c:pt>
                <c:pt idx="2544">
                  <c:v>0.8993345899606574</c:v>
                </c:pt>
                <c:pt idx="2545">
                  <c:v>0.8993380185121046</c:v>
                </c:pt>
                <c:pt idx="2546">
                  <c:v>0.89933116142668024</c:v>
                </c:pt>
                <c:pt idx="2547">
                  <c:v>0.8994957507665825</c:v>
                </c:pt>
                <c:pt idx="2548">
                  <c:v>0.8995128978048561</c:v>
                </c:pt>
                <c:pt idx="2549">
                  <c:v>0.89987651785336686</c:v>
                </c:pt>
                <c:pt idx="2550">
                  <c:v>0.89986622401857752</c:v>
                </c:pt>
                <c:pt idx="2551">
                  <c:v>0.89981475720547022</c:v>
                </c:pt>
                <c:pt idx="2552">
                  <c:v>0.90003094426442654</c:v>
                </c:pt>
                <c:pt idx="2553">
                  <c:v>0.90012704968678336</c:v>
                </c:pt>
                <c:pt idx="2554">
                  <c:v>0.90035363817552183</c:v>
                </c:pt>
                <c:pt idx="2555">
                  <c:v>0.90051504312475006</c:v>
                </c:pt>
                <c:pt idx="2556">
                  <c:v>0.90070740590232534</c:v>
                </c:pt>
                <c:pt idx="2557">
                  <c:v>0.9009204430500678</c:v>
                </c:pt>
                <c:pt idx="2558">
                  <c:v>0.90130201652558228</c:v>
                </c:pt>
                <c:pt idx="2559">
                  <c:v>0.90127107008922092</c:v>
                </c:pt>
                <c:pt idx="2560">
                  <c:v>0.90139830341103511</c:v>
                </c:pt>
                <c:pt idx="2561">
                  <c:v>0.90150148318930667</c:v>
                </c:pt>
                <c:pt idx="2562">
                  <c:v>0.90141893810385476</c:v>
                </c:pt>
                <c:pt idx="2563">
                  <c:v>0.90141893810385476</c:v>
                </c:pt>
                <c:pt idx="2564">
                  <c:v>0.90147052759830193</c:v>
                </c:pt>
                <c:pt idx="2565">
                  <c:v>0.90139142532039995</c:v>
                </c:pt>
                <c:pt idx="2566">
                  <c:v>0.9009204430500678</c:v>
                </c:pt>
                <c:pt idx="2567">
                  <c:v>0.90058030291165725</c:v>
                </c:pt>
                <c:pt idx="2568">
                  <c:v>0.9003433370448769</c:v>
                </c:pt>
                <c:pt idx="2569">
                  <c:v>0.90013734750987118</c:v>
                </c:pt>
                <c:pt idx="2570">
                  <c:v>0.90004467277073286</c:v>
                </c:pt>
                <c:pt idx="2571">
                  <c:v>0.89991769476651406</c:v>
                </c:pt>
                <c:pt idx="2572">
                  <c:v>0.8998250502533236</c:v>
                </c:pt>
                <c:pt idx="2573">
                  <c:v>0.89983877456194306</c:v>
                </c:pt>
                <c:pt idx="2574">
                  <c:v>0.89978730984725686</c:v>
                </c:pt>
                <c:pt idx="2575">
                  <c:v>0.89977358658780726</c:v>
                </c:pt>
                <c:pt idx="2576">
                  <c:v>0.89947517489736295</c:v>
                </c:pt>
                <c:pt idx="2577">
                  <c:v>0.89955062282702192</c:v>
                </c:pt>
                <c:pt idx="2578">
                  <c:v>0.8995917798086055</c:v>
                </c:pt>
                <c:pt idx="2579">
                  <c:v>0.89932087592957444</c:v>
                </c:pt>
                <c:pt idx="2580">
                  <c:v>0.89947860416521064</c:v>
                </c:pt>
                <c:pt idx="2581">
                  <c:v>0.89942716698236524</c:v>
                </c:pt>
                <c:pt idx="2582">
                  <c:v>0.89931744746547948</c:v>
                </c:pt>
                <c:pt idx="2583">
                  <c:v>0.89924202567518086</c:v>
                </c:pt>
                <c:pt idx="2584">
                  <c:v>0.89923516956803595</c:v>
                </c:pt>
                <c:pt idx="2585">
                  <c:v>0.89923516956803595</c:v>
                </c:pt>
                <c:pt idx="2586">
                  <c:v>0.89924545375495579</c:v>
                </c:pt>
                <c:pt idx="2587">
                  <c:v>0.89931744746547948</c:v>
                </c:pt>
                <c:pt idx="2588">
                  <c:v>0.89931744746547948</c:v>
                </c:pt>
                <c:pt idx="2589">
                  <c:v>0.89937573373113378</c:v>
                </c:pt>
                <c:pt idx="2590">
                  <c:v>0.89932430441113964</c:v>
                </c:pt>
                <c:pt idx="2591">
                  <c:v>0.89930030540705896</c:v>
                </c:pt>
                <c:pt idx="2592">
                  <c:v>0.89939973542579876</c:v>
                </c:pt>
                <c:pt idx="2593">
                  <c:v>0.89935516153140882</c:v>
                </c:pt>
                <c:pt idx="2594">
                  <c:v>0.89917689547822566</c:v>
                </c:pt>
                <c:pt idx="2595">
                  <c:v>0.89922145756335514</c:v>
                </c:pt>
                <c:pt idx="2596">
                  <c:v>0.89930030540705896</c:v>
                </c:pt>
                <c:pt idx="2597">
                  <c:v>0.89927973551345375</c:v>
                </c:pt>
                <c:pt idx="2598">
                  <c:v>0.89935516153140882</c:v>
                </c:pt>
                <c:pt idx="2599">
                  <c:v>0.89935516153140882</c:v>
                </c:pt>
                <c:pt idx="2600">
                  <c:v>0.89939287771138821</c:v>
                </c:pt>
                <c:pt idx="2601">
                  <c:v>0.89939973542579876</c:v>
                </c:pt>
                <c:pt idx="2602">
                  <c:v>0.89945117051173595</c:v>
                </c:pt>
                <c:pt idx="2603">
                  <c:v>0.89939287771138821</c:v>
                </c:pt>
                <c:pt idx="2604">
                  <c:v>0.89938259127081821</c:v>
                </c:pt>
                <c:pt idx="2605">
                  <c:v>0.89944431227311583</c:v>
                </c:pt>
                <c:pt idx="2606">
                  <c:v>0.89958834996400705</c:v>
                </c:pt>
                <c:pt idx="2607">
                  <c:v>0.89961578921021668</c:v>
                </c:pt>
                <c:pt idx="2608">
                  <c:v>0.89961578921021668</c:v>
                </c:pt>
                <c:pt idx="2609">
                  <c:v>0.89963293930719312</c:v>
                </c:pt>
                <c:pt idx="2610">
                  <c:v>0.8994957507665825</c:v>
                </c:pt>
                <c:pt idx="2611">
                  <c:v>0.8994957507665825</c:v>
                </c:pt>
                <c:pt idx="2612">
                  <c:v>0.8995780605350866</c:v>
                </c:pt>
                <c:pt idx="2613">
                  <c:v>0.89955405247935605</c:v>
                </c:pt>
                <c:pt idx="2614">
                  <c:v>0.89961578921021668</c:v>
                </c:pt>
                <c:pt idx="2615">
                  <c:v>0.89965352000042353</c:v>
                </c:pt>
                <c:pt idx="2616">
                  <c:v>0.89966038037134954</c:v>
                </c:pt>
                <c:pt idx="2617">
                  <c:v>0.8996981136613843</c:v>
                </c:pt>
                <c:pt idx="2618">
                  <c:v>0.89959863955023978</c:v>
                </c:pt>
                <c:pt idx="2619">
                  <c:v>0.8997427102769141</c:v>
                </c:pt>
                <c:pt idx="2620">
                  <c:v>0.89963293930719312</c:v>
                </c:pt>
                <c:pt idx="2621">
                  <c:v>0.89966038037134954</c:v>
                </c:pt>
                <c:pt idx="2622">
                  <c:v>0.89974271027691355</c:v>
                </c:pt>
                <c:pt idx="2623">
                  <c:v>0.89965352000042353</c:v>
                </c:pt>
                <c:pt idx="2624">
                  <c:v>0.89968096190368296</c:v>
                </c:pt>
                <c:pt idx="2625">
                  <c:v>0.89971869634755541</c:v>
                </c:pt>
                <c:pt idx="2626">
                  <c:v>0.8997392796631255</c:v>
                </c:pt>
                <c:pt idx="2627">
                  <c:v>0.89982161921988602</c:v>
                </c:pt>
                <c:pt idx="2628">
                  <c:v>0.8996981136613843</c:v>
                </c:pt>
                <c:pt idx="2629">
                  <c:v>0.8996981136613843</c:v>
                </c:pt>
                <c:pt idx="2630">
                  <c:v>0.89966038037134954</c:v>
                </c:pt>
                <c:pt idx="2631">
                  <c:v>0.89955748214916831</c:v>
                </c:pt>
                <c:pt idx="2632">
                  <c:v>0.89961578921021668</c:v>
                </c:pt>
                <c:pt idx="2633">
                  <c:v>0.89963636937902947</c:v>
                </c:pt>
                <c:pt idx="2634">
                  <c:v>0.8995780605350866</c:v>
                </c:pt>
                <c:pt idx="2635">
                  <c:v>0.89965352000042353</c:v>
                </c:pt>
                <c:pt idx="2636">
                  <c:v>0.89974271027691355</c:v>
                </c:pt>
                <c:pt idx="2637">
                  <c:v>0.8997427102769141</c:v>
                </c:pt>
                <c:pt idx="2638">
                  <c:v>0.89974271027691355</c:v>
                </c:pt>
                <c:pt idx="2639">
                  <c:v>0.89954033397488486</c:v>
                </c:pt>
                <c:pt idx="2640">
                  <c:v>0.89960206944727561</c:v>
                </c:pt>
                <c:pt idx="2641">
                  <c:v>0.8995780605350866</c:v>
                </c:pt>
                <c:pt idx="2642">
                  <c:v>0.89966038037134954</c:v>
                </c:pt>
                <c:pt idx="2643">
                  <c:v>0.89979074070583276</c:v>
                </c:pt>
                <c:pt idx="2644">
                  <c:v>0.89977015581665787</c:v>
                </c:pt>
                <c:pt idx="2645">
                  <c:v>0.89977701737644178</c:v>
                </c:pt>
                <c:pt idx="2646">
                  <c:v>0.89981475720547022</c:v>
                </c:pt>
                <c:pt idx="2647">
                  <c:v>0.89978387900616674</c:v>
                </c:pt>
                <c:pt idx="2648">
                  <c:v>0.89980103338647555</c:v>
                </c:pt>
                <c:pt idx="2649">
                  <c:v>0.89968096190368296</c:v>
                </c:pt>
                <c:pt idx="2650">
                  <c:v>0.89976329432681468</c:v>
                </c:pt>
                <c:pt idx="2651">
                  <c:v>0.89971869634755486</c:v>
                </c:pt>
                <c:pt idx="2652">
                  <c:v>0.89974271027691355</c:v>
                </c:pt>
                <c:pt idx="2653">
                  <c:v>0.89978387900616674</c:v>
                </c:pt>
                <c:pt idx="2654">
                  <c:v>0.89966038037134954</c:v>
                </c:pt>
                <c:pt idx="2655">
                  <c:v>0.89966038037134954</c:v>
                </c:pt>
                <c:pt idx="2656">
                  <c:v>0.89964322957514486</c:v>
                </c:pt>
                <c:pt idx="2657">
                  <c:v>0.89975300222318422</c:v>
                </c:pt>
                <c:pt idx="2658">
                  <c:v>0.89989367459445202</c:v>
                </c:pt>
                <c:pt idx="2659">
                  <c:v>0.89984563682117658</c:v>
                </c:pt>
                <c:pt idx="2660">
                  <c:v>0.89982848130424842</c:v>
                </c:pt>
                <c:pt idx="2661">
                  <c:v>0.89968782255431623</c:v>
                </c:pt>
                <c:pt idx="2662">
                  <c:v>0.89970497448684272</c:v>
                </c:pt>
                <c:pt idx="2663">
                  <c:v>0.89979074070583276</c:v>
                </c:pt>
                <c:pt idx="2664">
                  <c:v>0.89964322957514486</c:v>
                </c:pt>
                <c:pt idx="2665">
                  <c:v>0.89985593034118261</c:v>
                </c:pt>
                <c:pt idx="2666">
                  <c:v>0.89985936154949286</c:v>
                </c:pt>
                <c:pt idx="2667">
                  <c:v>0.90000692005188576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E9-4DAC-8A84-FC6A57D86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92160"/>
        <c:axId val="129293696"/>
      </c:scatterChart>
      <c:scatterChart>
        <c:scatterStyle val="lineMarker"/>
        <c:varyColors val="0"/>
        <c:ser>
          <c:idx val="1"/>
          <c:order val="0"/>
          <c:tx>
            <c:strRef>
              <c:f>FmtData!$AL$9</c:f>
              <c:strCache>
                <c:ptCount val="1"/>
                <c:pt idx="0">
                  <c:v>Confining Pressure (MPa)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square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</c:numCache>
            </c:numRef>
          </c:xVal>
          <c:yVal>
            <c:numRef>
              <c:f>FmtData!$AL$10:$AL$2677</c:f>
              <c:numCache>
                <c:formatCode>0.0000</c:formatCode>
                <c:ptCount val="2668"/>
                <c:pt idx="0">
                  <c:v>6.3631493263473046E-2</c:v>
                </c:pt>
                <c:pt idx="1">
                  <c:v>9.0986347475503535E-2</c:v>
                </c:pt>
                <c:pt idx="2">
                  <c:v>0.18146662152966797</c:v>
                </c:pt>
                <c:pt idx="3">
                  <c:v>0.50340998588051167</c:v>
                </c:pt>
                <c:pt idx="4">
                  <c:v>1.1851701738568319</c:v>
                </c:pt>
                <c:pt idx="5">
                  <c:v>1.8080127977000544</c:v>
                </c:pt>
                <c:pt idx="6">
                  <c:v>1.8816623383913991</c:v>
                </c:pt>
                <c:pt idx="7">
                  <c:v>2.2078176952912361</c:v>
                </c:pt>
                <c:pt idx="8">
                  <c:v>2.6034030161268373</c:v>
                </c:pt>
                <c:pt idx="9">
                  <c:v>2.9169272216929776</c:v>
                </c:pt>
                <c:pt idx="10">
                  <c:v>3.2704339854382147</c:v>
                </c:pt>
                <c:pt idx="11">
                  <c:v>3.567128147114861</c:v>
                </c:pt>
                <c:pt idx="12">
                  <c:v>3.8953863976592271</c:v>
                </c:pt>
                <c:pt idx="13">
                  <c:v>4.2425775857376156</c:v>
                </c:pt>
                <c:pt idx="14">
                  <c:v>4.5434775347033201</c:v>
                </c:pt>
                <c:pt idx="15">
                  <c:v>4.8654202095808383</c:v>
                </c:pt>
                <c:pt idx="16">
                  <c:v>5.2189269733260746</c:v>
                </c:pt>
                <c:pt idx="17">
                  <c:v>5.5408696482035928</c:v>
                </c:pt>
                <c:pt idx="18">
                  <c:v>5.8691278987479594</c:v>
                </c:pt>
                <c:pt idx="19">
                  <c:v>6.188967679980947</c:v>
                </c:pt>
                <c:pt idx="20">
                  <c:v>6.5172190357920528</c:v>
                </c:pt>
                <c:pt idx="21">
                  <c:v>6.839161710669571</c:v>
                </c:pt>
                <c:pt idx="22">
                  <c:v>7.1674199612139358</c:v>
                </c:pt>
                <c:pt idx="23">
                  <c:v>7.4893350571584101</c:v>
                </c:pt>
                <c:pt idx="24">
                  <c:v>7.8091817331246611</c:v>
                </c:pt>
                <c:pt idx="25">
                  <c:v>8.1648120747142077</c:v>
                </c:pt>
                <c:pt idx="26">
                  <c:v>8.4530808723462165</c:v>
                </c:pt>
                <c:pt idx="27">
                  <c:v>8.7729275483124649</c:v>
                </c:pt>
                <c:pt idx="28">
                  <c:v>9.1222147353021228</c:v>
                </c:pt>
                <c:pt idx="29">
                  <c:v>9.4104835329341334</c:v>
                </c:pt>
                <c:pt idx="30">
                  <c:v>9.7240560016330964</c:v>
                </c:pt>
                <c:pt idx="31">
                  <c:v>9.8355438384594436</c:v>
                </c:pt>
                <c:pt idx="32">
                  <c:v>9.8355438384594436</c:v>
                </c:pt>
                <c:pt idx="33">
                  <c:v>9.8418869930593367</c:v>
                </c:pt>
                <c:pt idx="34">
                  <c:v>9.8418869930593367</c:v>
                </c:pt>
                <c:pt idx="35">
                  <c:v>9.8418869930593367</c:v>
                </c:pt>
                <c:pt idx="36">
                  <c:v>9.8418869930593367</c:v>
                </c:pt>
                <c:pt idx="37">
                  <c:v>9.8502985676374522</c:v>
                </c:pt>
                <c:pt idx="38">
                  <c:v>9.8502985676374522</c:v>
                </c:pt>
                <c:pt idx="39">
                  <c:v>9.8502985676374522</c:v>
                </c:pt>
                <c:pt idx="40">
                  <c:v>9.8502985676374522</c:v>
                </c:pt>
                <c:pt idx="41">
                  <c:v>9.8502985676374522</c:v>
                </c:pt>
                <c:pt idx="42">
                  <c:v>9.8502985676374522</c:v>
                </c:pt>
                <c:pt idx="43">
                  <c:v>9.8565727749047358</c:v>
                </c:pt>
                <c:pt idx="44">
                  <c:v>9.8229264765922704</c:v>
                </c:pt>
                <c:pt idx="45">
                  <c:v>9.7976917528579204</c:v>
                </c:pt>
                <c:pt idx="46">
                  <c:v>9.7639765072128473</c:v>
                </c:pt>
                <c:pt idx="47">
                  <c:v>10.033353735710397</c:v>
                </c:pt>
                <c:pt idx="48">
                  <c:v>10.433110370168755</c:v>
                </c:pt>
                <c:pt idx="49">
                  <c:v>10.76771177531301</c:v>
                </c:pt>
                <c:pt idx="50">
                  <c:v>11.083352663990201</c:v>
                </c:pt>
                <c:pt idx="51">
                  <c:v>11.409473547223733</c:v>
                </c:pt>
                <c:pt idx="52">
                  <c:v>11.731457590500815</c:v>
                </c:pt>
                <c:pt idx="53">
                  <c:v>12.059715841045183</c:v>
                </c:pt>
                <c:pt idx="54">
                  <c:v>12.381630936989657</c:v>
                </c:pt>
                <c:pt idx="55">
                  <c:v>12.741467065868264</c:v>
                </c:pt>
                <c:pt idx="56">
                  <c:v>13.036010070767556</c:v>
                </c:pt>
                <c:pt idx="57">
                  <c:v>13.364268321311922</c:v>
                </c:pt>
                <c:pt idx="58">
                  <c:v>13.711487088323354</c:v>
                </c:pt>
                <c:pt idx="59">
                  <c:v>14.01451061513337</c:v>
                </c:pt>
                <c:pt idx="60">
                  <c:v>14.361660434812192</c:v>
                </c:pt>
                <c:pt idx="61">
                  <c:v>14.689918685356558</c:v>
                </c:pt>
                <c:pt idx="62">
                  <c:v>14.98453063758846</c:v>
                </c:pt>
                <c:pt idx="63">
                  <c:v>15.338023611867174</c:v>
                </c:pt>
                <c:pt idx="64">
                  <c:v>15.666281862411539</c:v>
                </c:pt>
                <c:pt idx="65">
                  <c:v>15.95455066004355</c:v>
                </c:pt>
                <c:pt idx="66">
                  <c:v>16.310181001633097</c:v>
                </c:pt>
                <c:pt idx="67">
                  <c:v>16.630027677599347</c:v>
                </c:pt>
                <c:pt idx="68">
                  <c:v>16.958285928143713</c:v>
                </c:pt>
                <c:pt idx="69">
                  <c:v>17.280201024088186</c:v>
                </c:pt>
                <c:pt idx="70">
                  <c:v>17.627419791099619</c:v>
                </c:pt>
                <c:pt idx="71">
                  <c:v>17.922031743331519</c:v>
                </c:pt>
                <c:pt idx="72">
                  <c:v>18.250289993875882</c:v>
                </c:pt>
                <c:pt idx="73">
                  <c:v>18.612194542732716</c:v>
                </c:pt>
                <c:pt idx="74">
                  <c:v>18.906737547632009</c:v>
                </c:pt>
                <c:pt idx="75">
                  <c:v>19.260299469243332</c:v>
                </c:pt>
                <c:pt idx="76">
                  <c:v>19.588557719787701</c:v>
                </c:pt>
                <c:pt idx="77">
                  <c:v>19.674810832879693</c:v>
                </c:pt>
                <c:pt idx="78">
                  <c:v>19.660056103701688</c:v>
                </c:pt>
                <c:pt idx="79">
                  <c:v>19.666399258301578</c:v>
                </c:pt>
                <c:pt idx="80">
                  <c:v>19.647438741834513</c:v>
                </c:pt>
                <c:pt idx="81">
                  <c:v>19.845248639085465</c:v>
                </c:pt>
                <c:pt idx="82">
                  <c:v>20.000931716113229</c:v>
                </c:pt>
                <c:pt idx="83">
                  <c:v>19.994657508845943</c:v>
                </c:pt>
                <c:pt idx="84">
                  <c:v>20.000931716113229</c:v>
                </c:pt>
                <c:pt idx="85">
                  <c:v>20.000931716113229</c:v>
                </c:pt>
                <c:pt idx="86">
                  <c:v>20.000931716113229</c:v>
                </c:pt>
                <c:pt idx="87">
                  <c:v>20.000931716113229</c:v>
                </c:pt>
                <c:pt idx="88">
                  <c:v>20.000931716113229</c:v>
                </c:pt>
                <c:pt idx="89">
                  <c:v>20.000931716113229</c:v>
                </c:pt>
                <c:pt idx="90">
                  <c:v>20.000931716113229</c:v>
                </c:pt>
                <c:pt idx="91">
                  <c:v>20.000931716113229</c:v>
                </c:pt>
                <c:pt idx="92">
                  <c:v>20.000931716113229</c:v>
                </c:pt>
                <c:pt idx="93">
                  <c:v>20.000931716113229</c:v>
                </c:pt>
                <c:pt idx="94">
                  <c:v>20.000931716113229</c:v>
                </c:pt>
                <c:pt idx="95">
                  <c:v>20.009343290691344</c:v>
                </c:pt>
                <c:pt idx="96">
                  <c:v>20.000931716113229</c:v>
                </c:pt>
                <c:pt idx="97">
                  <c:v>20.000931716113229</c:v>
                </c:pt>
                <c:pt idx="98">
                  <c:v>20.009343290691344</c:v>
                </c:pt>
                <c:pt idx="99">
                  <c:v>20.000931716113229</c:v>
                </c:pt>
                <c:pt idx="100">
                  <c:v>20.009343290691344</c:v>
                </c:pt>
                <c:pt idx="101">
                  <c:v>20.000931716113229</c:v>
                </c:pt>
                <c:pt idx="102">
                  <c:v>20.009343290691344</c:v>
                </c:pt>
                <c:pt idx="103">
                  <c:v>20.000931716113229</c:v>
                </c:pt>
                <c:pt idx="104">
                  <c:v>20.009343290691344</c:v>
                </c:pt>
                <c:pt idx="105">
                  <c:v>20.009343290691344</c:v>
                </c:pt>
                <c:pt idx="106">
                  <c:v>20.009343290691344</c:v>
                </c:pt>
                <c:pt idx="107">
                  <c:v>20.009343290691344</c:v>
                </c:pt>
                <c:pt idx="108">
                  <c:v>20.009343290691344</c:v>
                </c:pt>
                <c:pt idx="109">
                  <c:v>20.009343290691344</c:v>
                </c:pt>
                <c:pt idx="110">
                  <c:v>20.009343290691344</c:v>
                </c:pt>
                <c:pt idx="111">
                  <c:v>20.009343290691344</c:v>
                </c:pt>
                <c:pt idx="112">
                  <c:v>20.015686445291237</c:v>
                </c:pt>
                <c:pt idx="113">
                  <c:v>20.009343290691344</c:v>
                </c:pt>
                <c:pt idx="114">
                  <c:v>20.009343290691344</c:v>
                </c:pt>
                <c:pt idx="115">
                  <c:v>20.009343290691344</c:v>
                </c:pt>
                <c:pt idx="116">
                  <c:v>20.015686445291237</c:v>
                </c:pt>
                <c:pt idx="117">
                  <c:v>20.009343290691344</c:v>
                </c:pt>
                <c:pt idx="118">
                  <c:v>20.009343290691344</c:v>
                </c:pt>
                <c:pt idx="119">
                  <c:v>20.009343290691344</c:v>
                </c:pt>
                <c:pt idx="120">
                  <c:v>20.009343290691344</c:v>
                </c:pt>
                <c:pt idx="121">
                  <c:v>20.009343290691344</c:v>
                </c:pt>
                <c:pt idx="122">
                  <c:v>20.009343290691344</c:v>
                </c:pt>
                <c:pt idx="123">
                  <c:v>20.009343290691344</c:v>
                </c:pt>
                <c:pt idx="124">
                  <c:v>20.009343290691344</c:v>
                </c:pt>
                <c:pt idx="125">
                  <c:v>20.009343290691344</c:v>
                </c:pt>
                <c:pt idx="126">
                  <c:v>20.015686445291237</c:v>
                </c:pt>
                <c:pt idx="127">
                  <c:v>20.009343290691344</c:v>
                </c:pt>
                <c:pt idx="128">
                  <c:v>20.009343290691344</c:v>
                </c:pt>
                <c:pt idx="129">
                  <c:v>20.009343290691344</c:v>
                </c:pt>
                <c:pt idx="130">
                  <c:v>20.009343290691344</c:v>
                </c:pt>
                <c:pt idx="131">
                  <c:v>20.009343290691344</c:v>
                </c:pt>
                <c:pt idx="132">
                  <c:v>20.009343290691344</c:v>
                </c:pt>
                <c:pt idx="133">
                  <c:v>20.009343290691344</c:v>
                </c:pt>
                <c:pt idx="134">
                  <c:v>20.009343290691344</c:v>
                </c:pt>
                <c:pt idx="135">
                  <c:v>20.009343290691344</c:v>
                </c:pt>
                <c:pt idx="136">
                  <c:v>20.009343290691344</c:v>
                </c:pt>
                <c:pt idx="137">
                  <c:v>20.009343290691344</c:v>
                </c:pt>
                <c:pt idx="138">
                  <c:v>20.009343290691344</c:v>
                </c:pt>
                <c:pt idx="139">
                  <c:v>20.015686445291237</c:v>
                </c:pt>
                <c:pt idx="140">
                  <c:v>20.009343290691344</c:v>
                </c:pt>
                <c:pt idx="141">
                  <c:v>20.009343290691344</c:v>
                </c:pt>
                <c:pt idx="142">
                  <c:v>20.009343290691344</c:v>
                </c:pt>
                <c:pt idx="143">
                  <c:v>20.009343290691344</c:v>
                </c:pt>
                <c:pt idx="144">
                  <c:v>20.009343290691344</c:v>
                </c:pt>
                <c:pt idx="145">
                  <c:v>20.009343290691344</c:v>
                </c:pt>
                <c:pt idx="146">
                  <c:v>20.009343290691344</c:v>
                </c:pt>
                <c:pt idx="147">
                  <c:v>20.009343290691344</c:v>
                </c:pt>
                <c:pt idx="148">
                  <c:v>20.009343290691344</c:v>
                </c:pt>
                <c:pt idx="149">
                  <c:v>20.009343290691344</c:v>
                </c:pt>
                <c:pt idx="150">
                  <c:v>20.009343290691344</c:v>
                </c:pt>
                <c:pt idx="151">
                  <c:v>20.009343290691344</c:v>
                </c:pt>
                <c:pt idx="152">
                  <c:v>20.009343290691344</c:v>
                </c:pt>
                <c:pt idx="153">
                  <c:v>20.009343290691344</c:v>
                </c:pt>
                <c:pt idx="154">
                  <c:v>20.009343290691344</c:v>
                </c:pt>
                <c:pt idx="155">
                  <c:v>20.015686445291237</c:v>
                </c:pt>
                <c:pt idx="156">
                  <c:v>20.009343290691344</c:v>
                </c:pt>
                <c:pt idx="157">
                  <c:v>20.015686445291237</c:v>
                </c:pt>
                <c:pt idx="158">
                  <c:v>20.009343290691344</c:v>
                </c:pt>
                <c:pt idx="159">
                  <c:v>20.015686445291237</c:v>
                </c:pt>
                <c:pt idx="160">
                  <c:v>20.022029599891127</c:v>
                </c:pt>
                <c:pt idx="161">
                  <c:v>20.015686445291237</c:v>
                </c:pt>
                <c:pt idx="162">
                  <c:v>20.022029599891127</c:v>
                </c:pt>
                <c:pt idx="163">
                  <c:v>20.022029599891127</c:v>
                </c:pt>
                <c:pt idx="164">
                  <c:v>20.015686445291237</c:v>
                </c:pt>
                <c:pt idx="165">
                  <c:v>20.015686445291237</c:v>
                </c:pt>
                <c:pt idx="166">
                  <c:v>20.009343290691344</c:v>
                </c:pt>
                <c:pt idx="167">
                  <c:v>20.009343290691344</c:v>
                </c:pt>
                <c:pt idx="168">
                  <c:v>20.009343290691344</c:v>
                </c:pt>
                <c:pt idx="169">
                  <c:v>20.009343290691344</c:v>
                </c:pt>
                <c:pt idx="170">
                  <c:v>20.009343290691344</c:v>
                </c:pt>
                <c:pt idx="171">
                  <c:v>20.015686445291237</c:v>
                </c:pt>
                <c:pt idx="172">
                  <c:v>20.009343290691344</c:v>
                </c:pt>
                <c:pt idx="173">
                  <c:v>20.009343290691344</c:v>
                </c:pt>
                <c:pt idx="174">
                  <c:v>20.009343290691344</c:v>
                </c:pt>
                <c:pt idx="175">
                  <c:v>20.009343290691344</c:v>
                </c:pt>
                <c:pt idx="176">
                  <c:v>20.009343290691344</c:v>
                </c:pt>
                <c:pt idx="177">
                  <c:v>20.015686445291237</c:v>
                </c:pt>
                <c:pt idx="178">
                  <c:v>20.015686445291237</c:v>
                </c:pt>
                <c:pt idx="179">
                  <c:v>20.022029599891127</c:v>
                </c:pt>
                <c:pt idx="180">
                  <c:v>20.022029599891127</c:v>
                </c:pt>
                <c:pt idx="181">
                  <c:v>20.009343290691344</c:v>
                </c:pt>
                <c:pt idx="182">
                  <c:v>20.009343290691344</c:v>
                </c:pt>
                <c:pt idx="183">
                  <c:v>20.015686445291237</c:v>
                </c:pt>
                <c:pt idx="184">
                  <c:v>20.015686445291237</c:v>
                </c:pt>
                <c:pt idx="185">
                  <c:v>20.015686445291237</c:v>
                </c:pt>
                <c:pt idx="186">
                  <c:v>20.009343290691344</c:v>
                </c:pt>
                <c:pt idx="187">
                  <c:v>20.009343290691344</c:v>
                </c:pt>
                <c:pt idx="188">
                  <c:v>20.015686445291237</c:v>
                </c:pt>
                <c:pt idx="189">
                  <c:v>20.015686445291237</c:v>
                </c:pt>
                <c:pt idx="190">
                  <c:v>20.028303807158409</c:v>
                </c:pt>
                <c:pt idx="191">
                  <c:v>20.015686445291237</c:v>
                </c:pt>
                <c:pt idx="192">
                  <c:v>20.015686445291237</c:v>
                </c:pt>
                <c:pt idx="193">
                  <c:v>20.022029599891127</c:v>
                </c:pt>
                <c:pt idx="194">
                  <c:v>20.034646961758298</c:v>
                </c:pt>
                <c:pt idx="195">
                  <c:v>20.015686445291237</c:v>
                </c:pt>
                <c:pt idx="196">
                  <c:v>20.015686445291237</c:v>
                </c:pt>
                <c:pt idx="197">
                  <c:v>20.015686445291237</c:v>
                </c:pt>
                <c:pt idx="198">
                  <c:v>20.015686445291237</c:v>
                </c:pt>
                <c:pt idx="199">
                  <c:v>20.022029599891127</c:v>
                </c:pt>
                <c:pt idx="200">
                  <c:v>20.028303807158409</c:v>
                </c:pt>
                <c:pt idx="201">
                  <c:v>20.022029599891127</c:v>
                </c:pt>
                <c:pt idx="202">
                  <c:v>20.015686445291237</c:v>
                </c:pt>
                <c:pt idx="203">
                  <c:v>20.022029599891127</c:v>
                </c:pt>
                <c:pt idx="204">
                  <c:v>20.022029599891127</c:v>
                </c:pt>
                <c:pt idx="205">
                  <c:v>20.022029599891127</c:v>
                </c:pt>
                <c:pt idx="206">
                  <c:v>20.022029599891127</c:v>
                </c:pt>
                <c:pt idx="207">
                  <c:v>20.034646961758298</c:v>
                </c:pt>
                <c:pt idx="208">
                  <c:v>20.028303807158409</c:v>
                </c:pt>
                <c:pt idx="209">
                  <c:v>20.022029599891127</c:v>
                </c:pt>
                <c:pt idx="210">
                  <c:v>20.022029599891127</c:v>
                </c:pt>
                <c:pt idx="211">
                  <c:v>20.022029599891127</c:v>
                </c:pt>
                <c:pt idx="212">
                  <c:v>20.022029599891127</c:v>
                </c:pt>
                <c:pt idx="213">
                  <c:v>20.022029599891127</c:v>
                </c:pt>
                <c:pt idx="214">
                  <c:v>20.022029599891127</c:v>
                </c:pt>
                <c:pt idx="215">
                  <c:v>20.022029599891127</c:v>
                </c:pt>
                <c:pt idx="216">
                  <c:v>20.028303807158409</c:v>
                </c:pt>
                <c:pt idx="217">
                  <c:v>20.022029599891127</c:v>
                </c:pt>
                <c:pt idx="218">
                  <c:v>20.040921169025584</c:v>
                </c:pt>
                <c:pt idx="219">
                  <c:v>20.015686445291237</c:v>
                </c:pt>
                <c:pt idx="220">
                  <c:v>20.028303807158409</c:v>
                </c:pt>
                <c:pt idx="221">
                  <c:v>20.009343290691344</c:v>
                </c:pt>
                <c:pt idx="222">
                  <c:v>20.009343290691344</c:v>
                </c:pt>
                <c:pt idx="223">
                  <c:v>20.022029599891127</c:v>
                </c:pt>
                <c:pt idx="224">
                  <c:v>20.022029599891127</c:v>
                </c:pt>
                <c:pt idx="225">
                  <c:v>20.028303807158409</c:v>
                </c:pt>
                <c:pt idx="226">
                  <c:v>20.022029599891127</c:v>
                </c:pt>
                <c:pt idx="227">
                  <c:v>20.022029599891127</c:v>
                </c:pt>
                <c:pt idx="228">
                  <c:v>20.022029599891127</c:v>
                </c:pt>
                <c:pt idx="229">
                  <c:v>20.028303807158409</c:v>
                </c:pt>
                <c:pt idx="230">
                  <c:v>20.022029599891127</c:v>
                </c:pt>
                <c:pt idx="231">
                  <c:v>20.040921169025584</c:v>
                </c:pt>
                <c:pt idx="232">
                  <c:v>20.022029599891127</c:v>
                </c:pt>
                <c:pt idx="233">
                  <c:v>20.015686445291237</c:v>
                </c:pt>
                <c:pt idx="234">
                  <c:v>20.015686445291237</c:v>
                </c:pt>
                <c:pt idx="235">
                  <c:v>20.028303807158409</c:v>
                </c:pt>
                <c:pt idx="236">
                  <c:v>20.028303807158409</c:v>
                </c:pt>
                <c:pt idx="237">
                  <c:v>20.022029599891127</c:v>
                </c:pt>
                <c:pt idx="238">
                  <c:v>20.022029599891127</c:v>
                </c:pt>
                <c:pt idx="239">
                  <c:v>20.040921169025584</c:v>
                </c:pt>
                <c:pt idx="240">
                  <c:v>20.028303807158409</c:v>
                </c:pt>
                <c:pt idx="241">
                  <c:v>20.034646961758298</c:v>
                </c:pt>
                <c:pt idx="242">
                  <c:v>20.022029599891127</c:v>
                </c:pt>
                <c:pt idx="243">
                  <c:v>20.015686445291237</c:v>
                </c:pt>
                <c:pt idx="244">
                  <c:v>20.022029599891127</c:v>
                </c:pt>
                <c:pt idx="245">
                  <c:v>20.015686445291237</c:v>
                </c:pt>
                <c:pt idx="246">
                  <c:v>20.022029599891127</c:v>
                </c:pt>
                <c:pt idx="247">
                  <c:v>20.015686445291237</c:v>
                </c:pt>
                <c:pt idx="248">
                  <c:v>20.022029599891127</c:v>
                </c:pt>
                <c:pt idx="249">
                  <c:v>20.022029599891127</c:v>
                </c:pt>
                <c:pt idx="250">
                  <c:v>20.015686445291237</c:v>
                </c:pt>
                <c:pt idx="251">
                  <c:v>20.015686445291237</c:v>
                </c:pt>
                <c:pt idx="252">
                  <c:v>20.022029599891127</c:v>
                </c:pt>
                <c:pt idx="253">
                  <c:v>20.034646961758298</c:v>
                </c:pt>
                <c:pt idx="254">
                  <c:v>20.028303807158409</c:v>
                </c:pt>
                <c:pt idx="255">
                  <c:v>20.015686445291237</c:v>
                </c:pt>
                <c:pt idx="256">
                  <c:v>20.040921169025584</c:v>
                </c:pt>
                <c:pt idx="257">
                  <c:v>20.034646961758298</c:v>
                </c:pt>
                <c:pt idx="258">
                  <c:v>20.015686445291237</c:v>
                </c:pt>
                <c:pt idx="259">
                  <c:v>20.015686445291237</c:v>
                </c:pt>
                <c:pt idx="260">
                  <c:v>20.034646961758298</c:v>
                </c:pt>
                <c:pt idx="261">
                  <c:v>20.028303807158409</c:v>
                </c:pt>
                <c:pt idx="262">
                  <c:v>20.015686445291237</c:v>
                </c:pt>
                <c:pt idx="263">
                  <c:v>20.015686445291237</c:v>
                </c:pt>
                <c:pt idx="264">
                  <c:v>20.028303807158409</c:v>
                </c:pt>
                <c:pt idx="265">
                  <c:v>20.015686445291237</c:v>
                </c:pt>
                <c:pt idx="266">
                  <c:v>20.022029599891127</c:v>
                </c:pt>
                <c:pt idx="267">
                  <c:v>20.034646961758298</c:v>
                </c:pt>
                <c:pt idx="268">
                  <c:v>20.015686445291237</c:v>
                </c:pt>
                <c:pt idx="269">
                  <c:v>20.015686445291237</c:v>
                </c:pt>
                <c:pt idx="270">
                  <c:v>20.015686445291237</c:v>
                </c:pt>
                <c:pt idx="271">
                  <c:v>20.015686445291237</c:v>
                </c:pt>
                <c:pt idx="272">
                  <c:v>20.015686445291237</c:v>
                </c:pt>
                <c:pt idx="273">
                  <c:v>20.015686445291237</c:v>
                </c:pt>
                <c:pt idx="274">
                  <c:v>20.009343290691344</c:v>
                </c:pt>
                <c:pt idx="275">
                  <c:v>20.034646961758298</c:v>
                </c:pt>
                <c:pt idx="276">
                  <c:v>20.028303807158409</c:v>
                </c:pt>
                <c:pt idx="277">
                  <c:v>20.009343290691344</c:v>
                </c:pt>
                <c:pt idx="278">
                  <c:v>20.034646961758298</c:v>
                </c:pt>
                <c:pt idx="279">
                  <c:v>20.009343290691344</c:v>
                </c:pt>
                <c:pt idx="280">
                  <c:v>20.015686445291237</c:v>
                </c:pt>
                <c:pt idx="281">
                  <c:v>20.009343290691344</c:v>
                </c:pt>
                <c:pt idx="282">
                  <c:v>20.034646961758298</c:v>
                </c:pt>
                <c:pt idx="283">
                  <c:v>20.009343290691344</c:v>
                </c:pt>
                <c:pt idx="284">
                  <c:v>20.015686445291237</c:v>
                </c:pt>
                <c:pt idx="285">
                  <c:v>20.009343290691344</c:v>
                </c:pt>
                <c:pt idx="286">
                  <c:v>20.034646961758298</c:v>
                </c:pt>
                <c:pt idx="287">
                  <c:v>20.009343290691344</c:v>
                </c:pt>
                <c:pt idx="288">
                  <c:v>20.028303807158409</c:v>
                </c:pt>
                <c:pt idx="289">
                  <c:v>20.009343290691344</c:v>
                </c:pt>
                <c:pt idx="290">
                  <c:v>20.015686445291237</c:v>
                </c:pt>
                <c:pt idx="291">
                  <c:v>20.015686445291237</c:v>
                </c:pt>
                <c:pt idx="292">
                  <c:v>20.015686445291237</c:v>
                </c:pt>
                <c:pt idx="293">
                  <c:v>20.009343290691344</c:v>
                </c:pt>
                <c:pt idx="294">
                  <c:v>20.009343290691344</c:v>
                </c:pt>
                <c:pt idx="295">
                  <c:v>20.009343290691344</c:v>
                </c:pt>
                <c:pt idx="296">
                  <c:v>20.000931716113229</c:v>
                </c:pt>
                <c:pt idx="297">
                  <c:v>20.000931716113229</c:v>
                </c:pt>
                <c:pt idx="298">
                  <c:v>20.000931716113229</c:v>
                </c:pt>
                <c:pt idx="299">
                  <c:v>20.022029599891127</c:v>
                </c:pt>
                <c:pt idx="300">
                  <c:v>19.994657508845943</c:v>
                </c:pt>
                <c:pt idx="301">
                  <c:v>20.009343290691344</c:v>
                </c:pt>
                <c:pt idx="302">
                  <c:v>20.015686445291237</c:v>
                </c:pt>
                <c:pt idx="303">
                  <c:v>20.009343290691344</c:v>
                </c:pt>
                <c:pt idx="304">
                  <c:v>19.994657508845943</c:v>
                </c:pt>
                <c:pt idx="305">
                  <c:v>20.009343290691344</c:v>
                </c:pt>
                <c:pt idx="306">
                  <c:v>20.000931716113229</c:v>
                </c:pt>
                <c:pt idx="307">
                  <c:v>19.994657508845943</c:v>
                </c:pt>
                <c:pt idx="308">
                  <c:v>20.000931716113229</c:v>
                </c:pt>
                <c:pt idx="309">
                  <c:v>20.009343290691344</c:v>
                </c:pt>
                <c:pt idx="310">
                  <c:v>19.994657508845943</c:v>
                </c:pt>
                <c:pt idx="311">
                  <c:v>19.994657508845943</c:v>
                </c:pt>
                <c:pt idx="312">
                  <c:v>19.994657508845943</c:v>
                </c:pt>
                <c:pt idx="313">
                  <c:v>19.994657508845943</c:v>
                </c:pt>
                <c:pt idx="314">
                  <c:v>19.994657508845943</c:v>
                </c:pt>
                <c:pt idx="315">
                  <c:v>19.994657508845943</c:v>
                </c:pt>
                <c:pt idx="316">
                  <c:v>19.994657508845943</c:v>
                </c:pt>
                <c:pt idx="317">
                  <c:v>19.994657508845943</c:v>
                </c:pt>
                <c:pt idx="318">
                  <c:v>20.000931716113229</c:v>
                </c:pt>
                <c:pt idx="319">
                  <c:v>19.994657508845943</c:v>
                </c:pt>
                <c:pt idx="320">
                  <c:v>19.994657508845943</c:v>
                </c:pt>
                <c:pt idx="321">
                  <c:v>20.015686445291237</c:v>
                </c:pt>
                <c:pt idx="322">
                  <c:v>20.000931716113229</c:v>
                </c:pt>
                <c:pt idx="323">
                  <c:v>19.994657508845943</c:v>
                </c:pt>
                <c:pt idx="324">
                  <c:v>19.994657508845943</c:v>
                </c:pt>
                <c:pt idx="325">
                  <c:v>19.994657508845943</c:v>
                </c:pt>
                <c:pt idx="326">
                  <c:v>20.000931716113229</c:v>
                </c:pt>
                <c:pt idx="327">
                  <c:v>19.994657508845943</c:v>
                </c:pt>
                <c:pt idx="328">
                  <c:v>20.009343290691344</c:v>
                </c:pt>
                <c:pt idx="329">
                  <c:v>20.015686445291237</c:v>
                </c:pt>
                <c:pt idx="330">
                  <c:v>20.015686445291237</c:v>
                </c:pt>
                <c:pt idx="331">
                  <c:v>20.009343290691344</c:v>
                </c:pt>
                <c:pt idx="332">
                  <c:v>20.000931716113229</c:v>
                </c:pt>
                <c:pt idx="333">
                  <c:v>20.015686445291237</c:v>
                </c:pt>
                <c:pt idx="334">
                  <c:v>20.009343290691344</c:v>
                </c:pt>
                <c:pt idx="335">
                  <c:v>20.000931716113229</c:v>
                </c:pt>
                <c:pt idx="336">
                  <c:v>20.000931716113229</c:v>
                </c:pt>
                <c:pt idx="337">
                  <c:v>20.000931716113229</c:v>
                </c:pt>
                <c:pt idx="338">
                  <c:v>19.994657508845943</c:v>
                </c:pt>
                <c:pt idx="339">
                  <c:v>20.009343290691344</c:v>
                </c:pt>
                <c:pt idx="340">
                  <c:v>20.000931716113229</c:v>
                </c:pt>
                <c:pt idx="341">
                  <c:v>20.000931716113229</c:v>
                </c:pt>
                <c:pt idx="342">
                  <c:v>20.015686445291237</c:v>
                </c:pt>
                <c:pt idx="343">
                  <c:v>20.000931716113229</c:v>
                </c:pt>
                <c:pt idx="344">
                  <c:v>20.015686445291237</c:v>
                </c:pt>
                <c:pt idx="345">
                  <c:v>19.994657508845943</c:v>
                </c:pt>
                <c:pt idx="346">
                  <c:v>20.009343290691344</c:v>
                </c:pt>
                <c:pt idx="347">
                  <c:v>20.015686445291237</c:v>
                </c:pt>
                <c:pt idx="348">
                  <c:v>20.009343290691344</c:v>
                </c:pt>
                <c:pt idx="349">
                  <c:v>20.009343290691344</c:v>
                </c:pt>
                <c:pt idx="350">
                  <c:v>19.994657508845943</c:v>
                </c:pt>
                <c:pt idx="351">
                  <c:v>20.009343290691344</c:v>
                </c:pt>
                <c:pt idx="352">
                  <c:v>20.000931716113229</c:v>
                </c:pt>
                <c:pt idx="353">
                  <c:v>20.015686445291237</c:v>
                </c:pt>
                <c:pt idx="354">
                  <c:v>20.022029599891127</c:v>
                </c:pt>
                <c:pt idx="355">
                  <c:v>19.994657508845943</c:v>
                </c:pt>
                <c:pt idx="356">
                  <c:v>19.994657508845943</c:v>
                </c:pt>
                <c:pt idx="357">
                  <c:v>19.994657508845943</c:v>
                </c:pt>
                <c:pt idx="358">
                  <c:v>20.000931716113229</c:v>
                </c:pt>
                <c:pt idx="359">
                  <c:v>20.000931716113229</c:v>
                </c:pt>
                <c:pt idx="360">
                  <c:v>20.028303807158409</c:v>
                </c:pt>
                <c:pt idx="361">
                  <c:v>20.022029599891127</c:v>
                </c:pt>
                <c:pt idx="362">
                  <c:v>20.028303807158409</c:v>
                </c:pt>
                <c:pt idx="363">
                  <c:v>20.009343290691344</c:v>
                </c:pt>
                <c:pt idx="364">
                  <c:v>20.022029599891127</c:v>
                </c:pt>
                <c:pt idx="365">
                  <c:v>20.009343290691344</c:v>
                </c:pt>
                <c:pt idx="366">
                  <c:v>20.009343290691344</c:v>
                </c:pt>
                <c:pt idx="367">
                  <c:v>20.015686445291237</c:v>
                </c:pt>
                <c:pt idx="368">
                  <c:v>20.009343290691344</c:v>
                </c:pt>
                <c:pt idx="369">
                  <c:v>20.028303807158409</c:v>
                </c:pt>
                <c:pt idx="370">
                  <c:v>20.028303807158409</c:v>
                </c:pt>
                <c:pt idx="371">
                  <c:v>20.015686445291237</c:v>
                </c:pt>
                <c:pt idx="372">
                  <c:v>20.000931716113229</c:v>
                </c:pt>
                <c:pt idx="373">
                  <c:v>20.022029599891127</c:v>
                </c:pt>
                <c:pt idx="374">
                  <c:v>20.009343290691344</c:v>
                </c:pt>
                <c:pt idx="375">
                  <c:v>20.015686445291237</c:v>
                </c:pt>
                <c:pt idx="376">
                  <c:v>20.009343290691344</c:v>
                </c:pt>
                <c:pt idx="377">
                  <c:v>20.009343290691344</c:v>
                </c:pt>
                <c:pt idx="378">
                  <c:v>20.015686445291237</c:v>
                </c:pt>
                <c:pt idx="379">
                  <c:v>20.000931716113229</c:v>
                </c:pt>
                <c:pt idx="380">
                  <c:v>20.028303807158409</c:v>
                </c:pt>
                <c:pt idx="381">
                  <c:v>20.028303807158409</c:v>
                </c:pt>
                <c:pt idx="382">
                  <c:v>20.009343290691344</c:v>
                </c:pt>
                <c:pt idx="383">
                  <c:v>20.000931716113229</c:v>
                </c:pt>
                <c:pt idx="384">
                  <c:v>20.009343290691344</c:v>
                </c:pt>
                <c:pt idx="385">
                  <c:v>20.009343290691344</c:v>
                </c:pt>
                <c:pt idx="386">
                  <c:v>20.022029599891127</c:v>
                </c:pt>
                <c:pt idx="387">
                  <c:v>20.015686445291237</c:v>
                </c:pt>
                <c:pt idx="388">
                  <c:v>20.000931716113229</c:v>
                </c:pt>
                <c:pt idx="389">
                  <c:v>19.994657508845943</c:v>
                </c:pt>
                <c:pt idx="390">
                  <c:v>20.000931716113229</c:v>
                </c:pt>
                <c:pt idx="391">
                  <c:v>19.994657508845943</c:v>
                </c:pt>
                <c:pt idx="392">
                  <c:v>19.994657508845943</c:v>
                </c:pt>
                <c:pt idx="393">
                  <c:v>19.994657508845943</c:v>
                </c:pt>
                <c:pt idx="394">
                  <c:v>19.994657508845943</c:v>
                </c:pt>
                <c:pt idx="395">
                  <c:v>20.022029599891127</c:v>
                </c:pt>
                <c:pt idx="396">
                  <c:v>19.994657508845943</c:v>
                </c:pt>
                <c:pt idx="397">
                  <c:v>19.994657508845943</c:v>
                </c:pt>
                <c:pt idx="398">
                  <c:v>19.994657508845943</c:v>
                </c:pt>
                <c:pt idx="399">
                  <c:v>20.015686445291237</c:v>
                </c:pt>
                <c:pt idx="400">
                  <c:v>20.000931716113229</c:v>
                </c:pt>
                <c:pt idx="401">
                  <c:v>19.994657508845943</c:v>
                </c:pt>
                <c:pt idx="402">
                  <c:v>20.009343290691344</c:v>
                </c:pt>
                <c:pt idx="403">
                  <c:v>20.015686445291237</c:v>
                </c:pt>
                <c:pt idx="404">
                  <c:v>19.988314354246054</c:v>
                </c:pt>
                <c:pt idx="405">
                  <c:v>19.994657508845943</c:v>
                </c:pt>
                <c:pt idx="406">
                  <c:v>19.994657508845943</c:v>
                </c:pt>
                <c:pt idx="407">
                  <c:v>20.009343290691344</c:v>
                </c:pt>
                <c:pt idx="408">
                  <c:v>19.988314354246054</c:v>
                </c:pt>
                <c:pt idx="409">
                  <c:v>19.994657508845943</c:v>
                </c:pt>
                <c:pt idx="410">
                  <c:v>19.994657508845943</c:v>
                </c:pt>
                <c:pt idx="411">
                  <c:v>19.994657508845943</c:v>
                </c:pt>
                <c:pt idx="412">
                  <c:v>19.994657508845943</c:v>
                </c:pt>
                <c:pt idx="413">
                  <c:v>19.994657508845943</c:v>
                </c:pt>
                <c:pt idx="414">
                  <c:v>19.988314354246054</c:v>
                </c:pt>
                <c:pt idx="415">
                  <c:v>19.994657508845943</c:v>
                </c:pt>
                <c:pt idx="416">
                  <c:v>19.994657508845943</c:v>
                </c:pt>
                <c:pt idx="417">
                  <c:v>19.988314354246054</c:v>
                </c:pt>
                <c:pt idx="418">
                  <c:v>20.015686445291237</c:v>
                </c:pt>
                <c:pt idx="419">
                  <c:v>20.009343290691344</c:v>
                </c:pt>
                <c:pt idx="420">
                  <c:v>19.994657508845943</c:v>
                </c:pt>
                <c:pt idx="421">
                  <c:v>19.994657508845943</c:v>
                </c:pt>
                <c:pt idx="422">
                  <c:v>19.994657508845943</c:v>
                </c:pt>
                <c:pt idx="423">
                  <c:v>19.988314354246054</c:v>
                </c:pt>
                <c:pt idx="424">
                  <c:v>19.994657508845943</c:v>
                </c:pt>
                <c:pt idx="425">
                  <c:v>20.009343290691344</c:v>
                </c:pt>
                <c:pt idx="426">
                  <c:v>19.988314354246054</c:v>
                </c:pt>
                <c:pt idx="427">
                  <c:v>20.009343290691344</c:v>
                </c:pt>
                <c:pt idx="428">
                  <c:v>19.988314354246054</c:v>
                </c:pt>
                <c:pt idx="429">
                  <c:v>19.994657508845943</c:v>
                </c:pt>
                <c:pt idx="430">
                  <c:v>20.009343290691344</c:v>
                </c:pt>
                <c:pt idx="431">
                  <c:v>20.000931716113229</c:v>
                </c:pt>
                <c:pt idx="432">
                  <c:v>20.000931716113229</c:v>
                </c:pt>
                <c:pt idx="433">
                  <c:v>19.994657508845943</c:v>
                </c:pt>
                <c:pt idx="434">
                  <c:v>19.988314354246054</c:v>
                </c:pt>
                <c:pt idx="435">
                  <c:v>19.988314354246054</c:v>
                </c:pt>
                <c:pt idx="436">
                  <c:v>19.982040146978768</c:v>
                </c:pt>
                <c:pt idx="437">
                  <c:v>19.988314354246054</c:v>
                </c:pt>
                <c:pt idx="438">
                  <c:v>20.009343290691344</c:v>
                </c:pt>
                <c:pt idx="439">
                  <c:v>20.009343290691344</c:v>
                </c:pt>
                <c:pt idx="440">
                  <c:v>20.009343290691344</c:v>
                </c:pt>
                <c:pt idx="441">
                  <c:v>19.988314354246054</c:v>
                </c:pt>
                <c:pt idx="442">
                  <c:v>19.994657508845943</c:v>
                </c:pt>
                <c:pt idx="443">
                  <c:v>20.000931716113229</c:v>
                </c:pt>
                <c:pt idx="444">
                  <c:v>19.994657508845943</c:v>
                </c:pt>
                <c:pt idx="445">
                  <c:v>19.988314354246054</c:v>
                </c:pt>
                <c:pt idx="446">
                  <c:v>19.994657508845943</c:v>
                </c:pt>
                <c:pt idx="447">
                  <c:v>20.015686445291237</c:v>
                </c:pt>
                <c:pt idx="448">
                  <c:v>20.000931716113229</c:v>
                </c:pt>
                <c:pt idx="449">
                  <c:v>19.994657508845943</c:v>
                </c:pt>
                <c:pt idx="450">
                  <c:v>19.994657508845943</c:v>
                </c:pt>
                <c:pt idx="451">
                  <c:v>20.015686445291237</c:v>
                </c:pt>
                <c:pt idx="452">
                  <c:v>20.009343290691344</c:v>
                </c:pt>
                <c:pt idx="453">
                  <c:v>20.009343290691344</c:v>
                </c:pt>
                <c:pt idx="454">
                  <c:v>20.000931716113229</c:v>
                </c:pt>
                <c:pt idx="455">
                  <c:v>19.994657508845943</c:v>
                </c:pt>
                <c:pt idx="456">
                  <c:v>20.009343290691344</c:v>
                </c:pt>
                <c:pt idx="457">
                  <c:v>19.994657508845943</c:v>
                </c:pt>
                <c:pt idx="458">
                  <c:v>20.015686445291237</c:v>
                </c:pt>
                <c:pt idx="459">
                  <c:v>20.009343290691344</c:v>
                </c:pt>
                <c:pt idx="460">
                  <c:v>19.994657508845943</c:v>
                </c:pt>
                <c:pt idx="461">
                  <c:v>19.994657508845943</c:v>
                </c:pt>
                <c:pt idx="462">
                  <c:v>20.000931716113229</c:v>
                </c:pt>
                <c:pt idx="463">
                  <c:v>19.994657508845943</c:v>
                </c:pt>
                <c:pt idx="464">
                  <c:v>19.994657508845943</c:v>
                </c:pt>
                <c:pt idx="465">
                  <c:v>19.994657508845943</c:v>
                </c:pt>
                <c:pt idx="466">
                  <c:v>19.988314354246054</c:v>
                </c:pt>
                <c:pt idx="467">
                  <c:v>19.994657508845943</c:v>
                </c:pt>
                <c:pt idx="468">
                  <c:v>20.009343290691344</c:v>
                </c:pt>
                <c:pt idx="469">
                  <c:v>19.994657508845943</c:v>
                </c:pt>
                <c:pt idx="470">
                  <c:v>20.009343290691344</c:v>
                </c:pt>
                <c:pt idx="471">
                  <c:v>19.994657508845943</c:v>
                </c:pt>
                <c:pt idx="472">
                  <c:v>19.994657508845943</c:v>
                </c:pt>
                <c:pt idx="473">
                  <c:v>19.994657508845943</c:v>
                </c:pt>
                <c:pt idx="474">
                  <c:v>19.988314354246054</c:v>
                </c:pt>
                <c:pt idx="475">
                  <c:v>20.009343290691344</c:v>
                </c:pt>
                <c:pt idx="476">
                  <c:v>19.982040146978768</c:v>
                </c:pt>
                <c:pt idx="477">
                  <c:v>19.988314354246054</c:v>
                </c:pt>
                <c:pt idx="478">
                  <c:v>19.988314354246054</c:v>
                </c:pt>
                <c:pt idx="479">
                  <c:v>19.988314354246054</c:v>
                </c:pt>
                <c:pt idx="480">
                  <c:v>19.994657508845943</c:v>
                </c:pt>
                <c:pt idx="481">
                  <c:v>20.000931716113229</c:v>
                </c:pt>
                <c:pt idx="482">
                  <c:v>19.988314354246054</c:v>
                </c:pt>
                <c:pt idx="483">
                  <c:v>20.009343290691344</c:v>
                </c:pt>
                <c:pt idx="484">
                  <c:v>19.988314354246054</c:v>
                </c:pt>
                <c:pt idx="485">
                  <c:v>19.982040146978768</c:v>
                </c:pt>
                <c:pt idx="486">
                  <c:v>19.988314354246054</c:v>
                </c:pt>
                <c:pt idx="487">
                  <c:v>19.988314354246054</c:v>
                </c:pt>
                <c:pt idx="488">
                  <c:v>19.982040146978768</c:v>
                </c:pt>
                <c:pt idx="489">
                  <c:v>19.982040146978768</c:v>
                </c:pt>
                <c:pt idx="490">
                  <c:v>19.988314354246054</c:v>
                </c:pt>
                <c:pt idx="491">
                  <c:v>19.988314354246054</c:v>
                </c:pt>
                <c:pt idx="492">
                  <c:v>19.994657508845943</c:v>
                </c:pt>
                <c:pt idx="493">
                  <c:v>19.988314354246054</c:v>
                </c:pt>
                <c:pt idx="494">
                  <c:v>19.988314354246054</c:v>
                </c:pt>
                <c:pt idx="495">
                  <c:v>20.009343290691344</c:v>
                </c:pt>
                <c:pt idx="496">
                  <c:v>20.000931716113229</c:v>
                </c:pt>
                <c:pt idx="497">
                  <c:v>19.982040146978768</c:v>
                </c:pt>
                <c:pt idx="498">
                  <c:v>19.982040146978768</c:v>
                </c:pt>
                <c:pt idx="499">
                  <c:v>19.988314354246054</c:v>
                </c:pt>
                <c:pt idx="500">
                  <c:v>20.000931716113229</c:v>
                </c:pt>
                <c:pt idx="501">
                  <c:v>20.009343290691344</c:v>
                </c:pt>
                <c:pt idx="502">
                  <c:v>19.988314354246054</c:v>
                </c:pt>
                <c:pt idx="503">
                  <c:v>19.982040146978768</c:v>
                </c:pt>
                <c:pt idx="504">
                  <c:v>19.982040146978768</c:v>
                </c:pt>
                <c:pt idx="505">
                  <c:v>19.988314354246054</c:v>
                </c:pt>
                <c:pt idx="506">
                  <c:v>19.982040146978768</c:v>
                </c:pt>
                <c:pt idx="507">
                  <c:v>19.982040146978768</c:v>
                </c:pt>
                <c:pt idx="508">
                  <c:v>19.982040146978768</c:v>
                </c:pt>
                <c:pt idx="509">
                  <c:v>19.982040146978768</c:v>
                </c:pt>
                <c:pt idx="510">
                  <c:v>20.000931716113229</c:v>
                </c:pt>
                <c:pt idx="511">
                  <c:v>19.994657508845943</c:v>
                </c:pt>
                <c:pt idx="512">
                  <c:v>19.982040146978768</c:v>
                </c:pt>
                <c:pt idx="513">
                  <c:v>19.988314354246054</c:v>
                </c:pt>
                <c:pt idx="514">
                  <c:v>19.982040146978768</c:v>
                </c:pt>
                <c:pt idx="515">
                  <c:v>19.994657508845943</c:v>
                </c:pt>
                <c:pt idx="516">
                  <c:v>20.015686445291237</c:v>
                </c:pt>
                <c:pt idx="517">
                  <c:v>20.000931716113229</c:v>
                </c:pt>
                <c:pt idx="518">
                  <c:v>19.994657508845943</c:v>
                </c:pt>
                <c:pt idx="519">
                  <c:v>20.000931716113229</c:v>
                </c:pt>
                <c:pt idx="520">
                  <c:v>19.994657508845943</c:v>
                </c:pt>
                <c:pt idx="521">
                  <c:v>19.988314354246054</c:v>
                </c:pt>
                <c:pt idx="522">
                  <c:v>20.000931716113229</c:v>
                </c:pt>
                <c:pt idx="523">
                  <c:v>19.994657508845943</c:v>
                </c:pt>
                <c:pt idx="524">
                  <c:v>19.994657508845943</c:v>
                </c:pt>
                <c:pt idx="525">
                  <c:v>19.988314354246054</c:v>
                </c:pt>
                <c:pt idx="526">
                  <c:v>20.009343290691344</c:v>
                </c:pt>
                <c:pt idx="527">
                  <c:v>20.015686445291237</c:v>
                </c:pt>
                <c:pt idx="528">
                  <c:v>20.000931716113229</c:v>
                </c:pt>
                <c:pt idx="529">
                  <c:v>19.994657508845943</c:v>
                </c:pt>
                <c:pt idx="530">
                  <c:v>20.000931716113229</c:v>
                </c:pt>
                <c:pt idx="531">
                  <c:v>19.994657508845943</c:v>
                </c:pt>
                <c:pt idx="532">
                  <c:v>20.022029599891127</c:v>
                </c:pt>
                <c:pt idx="533">
                  <c:v>20.000931716113229</c:v>
                </c:pt>
                <c:pt idx="534">
                  <c:v>20.022029599891127</c:v>
                </c:pt>
                <c:pt idx="535">
                  <c:v>20.022029599891127</c:v>
                </c:pt>
                <c:pt idx="536">
                  <c:v>20.022029599891127</c:v>
                </c:pt>
                <c:pt idx="537">
                  <c:v>20.022029599891127</c:v>
                </c:pt>
                <c:pt idx="538">
                  <c:v>20.022029599891127</c:v>
                </c:pt>
                <c:pt idx="539">
                  <c:v>20.015686445291237</c:v>
                </c:pt>
                <c:pt idx="540">
                  <c:v>20.015686445291237</c:v>
                </c:pt>
                <c:pt idx="541">
                  <c:v>20.009343290691344</c:v>
                </c:pt>
                <c:pt idx="542">
                  <c:v>20.000931716113229</c:v>
                </c:pt>
                <c:pt idx="543">
                  <c:v>20.000931716113229</c:v>
                </c:pt>
                <c:pt idx="544">
                  <c:v>19.994657508845943</c:v>
                </c:pt>
                <c:pt idx="545">
                  <c:v>20.000931716113229</c:v>
                </c:pt>
                <c:pt idx="546">
                  <c:v>20.000931716113229</c:v>
                </c:pt>
                <c:pt idx="547">
                  <c:v>20.000931716113229</c:v>
                </c:pt>
                <c:pt idx="548">
                  <c:v>20.000931716113229</c:v>
                </c:pt>
                <c:pt idx="549">
                  <c:v>20.000931716113229</c:v>
                </c:pt>
                <c:pt idx="550">
                  <c:v>20.000931716113229</c:v>
                </c:pt>
                <c:pt idx="551">
                  <c:v>20.000931716113229</c:v>
                </c:pt>
                <c:pt idx="552">
                  <c:v>20.000931716113229</c:v>
                </c:pt>
                <c:pt idx="553">
                  <c:v>20.009343290691344</c:v>
                </c:pt>
                <c:pt idx="554">
                  <c:v>20.009343290691344</c:v>
                </c:pt>
                <c:pt idx="555">
                  <c:v>20.009343290691344</c:v>
                </c:pt>
                <c:pt idx="556">
                  <c:v>20.015686445291237</c:v>
                </c:pt>
                <c:pt idx="557">
                  <c:v>20.015686445291237</c:v>
                </c:pt>
                <c:pt idx="558">
                  <c:v>20.022029599891127</c:v>
                </c:pt>
                <c:pt idx="559">
                  <c:v>20.015686445291237</c:v>
                </c:pt>
                <c:pt idx="560">
                  <c:v>20.015686445291237</c:v>
                </c:pt>
                <c:pt idx="561">
                  <c:v>20.009343290691344</c:v>
                </c:pt>
                <c:pt idx="562">
                  <c:v>20.009343290691344</c:v>
                </c:pt>
                <c:pt idx="563">
                  <c:v>20.015686445291237</c:v>
                </c:pt>
                <c:pt idx="564">
                  <c:v>20.022029599891127</c:v>
                </c:pt>
                <c:pt idx="565">
                  <c:v>20.009343290691344</c:v>
                </c:pt>
                <c:pt idx="566">
                  <c:v>19.994657508845943</c:v>
                </c:pt>
                <c:pt idx="567">
                  <c:v>20.009343290691344</c:v>
                </c:pt>
                <c:pt idx="568">
                  <c:v>20.028303807158409</c:v>
                </c:pt>
                <c:pt idx="569">
                  <c:v>20.009343290691344</c:v>
                </c:pt>
                <c:pt idx="570">
                  <c:v>20.000931716113229</c:v>
                </c:pt>
                <c:pt idx="571">
                  <c:v>20.000931716113229</c:v>
                </c:pt>
                <c:pt idx="572">
                  <c:v>20.000931716113229</c:v>
                </c:pt>
                <c:pt idx="573">
                  <c:v>20.009343290691344</c:v>
                </c:pt>
                <c:pt idx="574">
                  <c:v>20.000931716113229</c:v>
                </c:pt>
                <c:pt idx="575">
                  <c:v>20.000931716113229</c:v>
                </c:pt>
                <c:pt idx="576">
                  <c:v>20.000931716113229</c:v>
                </c:pt>
                <c:pt idx="577">
                  <c:v>20.000931716113229</c:v>
                </c:pt>
                <c:pt idx="578">
                  <c:v>20.000931716113229</c:v>
                </c:pt>
                <c:pt idx="579">
                  <c:v>20.000931716113229</c:v>
                </c:pt>
                <c:pt idx="580">
                  <c:v>20.000931716113229</c:v>
                </c:pt>
                <c:pt idx="581">
                  <c:v>20.000931716113229</c:v>
                </c:pt>
                <c:pt idx="582">
                  <c:v>20.009343290691344</c:v>
                </c:pt>
                <c:pt idx="583">
                  <c:v>20.009343290691344</c:v>
                </c:pt>
                <c:pt idx="584">
                  <c:v>20.009343290691344</c:v>
                </c:pt>
                <c:pt idx="585">
                  <c:v>20.009343290691344</c:v>
                </c:pt>
                <c:pt idx="586">
                  <c:v>20.015686445291237</c:v>
                </c:pt>
                <c:pt idx="587">
                  <c:v>20.015686445291237</c:v>
                </c:pt>
                <c:pt idx="588">
                  <c:v>20.022029599891127</c:v>
                </c:pt>
                <c:pt idx="589">
                  <c:v>20.000931716113229</c:v>
                </c:pt>
                <c:pt idx="590">
                  <c:v>20.000931716113229</c:v>
                </c:pt>
                <c:pt idx="591">
                  <c:v>20.009343290691344</c:v>
                </c:pt>
                <c:pt idx="592">
                  <c:v>20.009343290691344</c:v>
                </c:pt>
                <c:pt idx="593">
                  <c:v>20.015686445291237</c:v>
                </c:pt>
                <c:pt idx="594">
                  <c:v>20.015686445291237</c:v>
                </c:pt>
                <c:pt idx="595">
                  <c:v>20.009343290691344</c:v>
                </c:pt>
                <c:pt idx="596">
                  <c:v>20.000931716113229</c:v>
                </c:pt>
                <c:pt idx="597">
                  <c:v>20.000931716113229</c:v>
                </c:pt>
                <c:pt idx="598">
                  <c:v>20.000931716113229</c:v>
                </c:pt>
                <c:pt idx="599">
                  <c:v>20.000931716113229</c:v>
                </c:pt>
                <c:pt idx="600">
                  <c:v>20.000931716113229</c:v>
                </c:pt>
                <c:pt idx="601">
                  <c:v>20.000931716113229</c:v>
                </c:pt>
                <c:pt idx="602">
                  <c:v>19.994657508845943</c:v>
                </c:pt>
                <c:pt idx="603">
                  <c:v>20.000931716113229</c:v>
                </c:pt>
                <c:pt idx="604">
                  <c:v>20.000931716113229</c:v>
                </c:pt>
                <c:pt idx="605">
                  <c:v>20.000931716113229</c:v>
                </c:pt>
                <c:pt idx="606">
                  <c:v>20.000931716113229</c:v>
                </c:pt>
                <c:pt idx="607">
                  <c:v>20.000931716113229</c:v>
                </c:pt>
                <c:pt idx="608">
                  <c:v>20.000931716113229</c:v>
                </c:pt>
                <c:pt idx="609">
                  <c:v>20.009343290691344</c:v>
                </c:pt>
                <c:pt idx="610">
                  <c:v>20.009343290691344</c:v>
                </c:pt>
                <c:pt idx="611">
                  <c:v>20.009343290691344</c:v>
                </c:pt>
                <c:pt idx="612">
                  <c:v>20.009343290691344</c:v>
                </c:pt>
                <c:pt idx="613">
                  <c:v>20.009343290691344</c:v>
                </c:pt>
                <c:pt idx="614">
                  <c:v>20.000931716113229</c:v>
                </c:pt>
                <c:pt idx="615">
                  <c:v>20.000931716113229</c:v>
                </c:pt>
                <c:pt idx="616">
                  <c:v>20.000931716113229</c:v>
                </c:pt>
                <c:pt idx="617">
                  <c:v>20.009343290691344</c:v>
                </c:pt>
                <c:pt idx="618">
                  <c:v>20.015686445291237</c:v>
                </c:pt>
                <c:pt idx="619">
                  <c:v>20.022029599891127</c:v>
                </c:pt>
                <c:pt idx="620">
                  <c:v>20.022029599891127</c:v>
                </c:pt>
                <c:pt idx="621">
                  <c:v>20.022029599891127</c:v>
                </c:pt>
                <c:pt idx="622">
                  <c:v>20.000931716113229</c:v>
                </c:pt>
                <c:pt idx="623">
                  <c:v>20.009343290691344</c:v>
                </c:pt>
                <c:pt idx="624">
                  <c:v>20.022029599891127</c:v>
                </c:pt>
                <c:pt idx="625">
                  <c:v>20.015686445291237</c:v>
                </c:pt>
                <c:pt idx="626">
                  <c:v>19.994657508845943</c:v>
                </c:pt>
                <c:pt idx="627">
                  <c:v>20.015686445291237</c:v>
                </c:pt>
                <c:pt idx="628">
                  <c:v>20.022029599891127</c:v>
                </c:pt>
                <c:pt idx="629">
                  <c:v>20.000931716113229</c:v>
                </c:pt>
                <c:pt idx="630">
                  <c:v>20.000931716113229</c:v>
                </c:pt>
                <c:pt idx="631">
                  <c:v>20.015686445291237</c:v>
                </c:pt>
                <c:pt idx="632">
                  <c:v>20.022029599891127</c:v>
                </c:pt>
                <c:pt idx="633">
                  <c:v>20.009343290691344</c:v>
                </c:pt>
                <c:pt idx="634">
                  <c:v>20.000931716113229</c:v>
                </c:pt>
                <c:pt idx="635">
                  <c:v>20.000931716113229</c:v>
                </c:pt>
                <c:pt idx="636">
                  <c:v>20.009343290691344</c:v>
                </c:pt>
                <c:pt idx="637">
                  <c:v>20.000931716113229</c:v>
                </c:pt>
                <c:pt idx="638">
                  <c:v>20.000931716113229</c:v>
                </c:pt>
                <c:pt idx="639">
                  <c:v>20.000931716113229</c:v>
                </c:pt>
                <c:pt idx="640">
                  <c:v>20.000931716113229</c:v>
                </c:pt>
                <c:pt idx="641">
                  <c:v>20.000931716113229</c:v>
                </c:pt>
                <c:pt idx="642">
                  <c:v>20.000931716113229</c:v>
                </c:pt>
                <c:pt idx="643">
                  <c:v>20.000931716113229</c:v>
                </c:pt>
                <c:pt idx="644">
                  <c:v>20.000931716113229</c:v>
                </c:pt>
                <c:pt idx="645">
                  <c:v>20.000931716113229</c:v>
                </c:pt>
                <c:pt idx="646">
                  <c:v>20.000931716113229</c:v>
                </c:pt>
                <c:pt idx="647">
                  <c:v>20.009343290691344</c:v>
                </c:pt>
                <c:pt idx="648">
                  <c:v>20.009343290691344</c:v>
                </c:pt>
                <c:pt idx="649">
                  <c:v>20.015686445291237</c:v>
                </c:pt>
                <c:pt idx="650">
                  <c:v>20.015686445291237</c:v>
                </c:pt>
                <c:pt idx="651">
                  <c:v>20.015686445291237</c:v>
                </c:pt>
                <c:pt idx="652">
                  <c:v>20.022029599891127</c:v>
                </c:pt>
                <c:pt idx="653">
                  <c:v>20.022029599891127</c:v>
                </c:pt>
                <c:pt idx="654">
                  <c:v>20.022029599891127</c:v>
                </c:pt>
                <c:pt idx="655">
                  <c:v>20.022029599891127</c:v>
                </c:pt>
                <c:pt idx="656">
                  <c:v>20.022029599891127</c:v>
                </c:pt>
                <c:pt idx="657">
                  <c:v>20.022029599891127</c:v>
                </c:pt>
                <c:pt idx="658">
                  <c:v>20.022029599891127</c:v>
                </c:pt>
                <c:pt idx="659">
                  <c:v>20.022029599891127</c:v>
                </c:pt>
                <c:pt idx="660">
                  <c:v>20.015686445291237</c:v>
                </c:pt>
                <c:pt idx="661">
                  <c:v>20.022029599891127</c:v>
                </c:pt>
                <c:pt idx="662">
                  <c:v>20.022029599891127</c:v>
                </c:pt>
                <c:pt idx="663">
                  <c:v>20.022029599891127</c:v>
                </c:pt>
                <c:pt idx="664">
                  <c:v>20.022029599891127</c:v>
                </c:pt>
                <c:pt idx="665">
                  <c:v>20.022029599891127</c:v>
                </c:pt>
                <c:pt idx="666">
                  <c:v>20.022029599891127</c:v>
                </c:pt>
                <c:pt idx="667">
                  <c:v>20.022029599891127</c:v>
                </c:pt>
                <c:pt idx="668">
                  <c:v>20.015686445291237</c:v>
                </c:pt>
                <c:pt idx="669">
                  <c:v>20.015686445291237</c:v>
                </c:pt>
                <c:pt idx="670">
                  <c:v>20.009343290691344</c:v>
                </c:pt>
                <c:pt idx="671">
                  <c:v>20.009343290691344</c:v>
                </c:pt>
                <c:pt idx="672">
                  <c:v>20.009343290691344</c:v>
                </c:pt>
                <c:pt idx="673">
                  <c:v>20.009343290691344</c:v>
                </c:pt>
                <c:pt idx="674">
                  <c:v>20.009343290691344</c:v>
                </c:pt>
                <c:pt idx="675">
                  <c:v>20.009343290691344</c:v>
                </c:pt>
                <c:pt idx="676">
                  <c:v>20.015686445291237</c:v>
                </c:pt>
                <c:pt idx="677">
                  <c:v>20.028303807158409</c:v>
                </c:pt>
                <c:pt idx="678">
                  <c:v>20.009343290691344</c:v>
                </c:pt>
                <c:pt idx="679">
                  <c:v>20.000931716113229</c:v>
                </c:pt>
                <c:pt idx="680">
                  <c:v>20.015686445291237</c:v>
                </c:pt>
                <c:pt idx="681">
                  <c:v>20.022029599891127</c:v>
                </c:pt>
                <c:pt idx="682">
                  <c:v>20.015686445291237</c:v>
                </c:pt>
                <c:pt idx="683">
                  <c:v>20.000931716113229</c:v>
                </c:pt>
                <c:pt idx="684">
                  <c:v>20.015686445291237</c:v>
                </c:pt>
                <c:pt idx="685">
                  <c:v>20.015686445291237</c:v>
                </c:pt>
                <c:pt idx="686">
                  <c:v>20.022029599891127</c:v>
                </c:pt>
                <c:pt idx="687">
                  <c:v>20.022029599891127</c:v>
                </c:pt>
                <c:pt idx="688">
                  <c:v>20.022029599891127</c:v>
                </c:pt>
                <c:pt idx="689">
                  <c:v>20.022029599891127</c:v>
                </c:pt>
                <c:pt idx="690">
                  <c:v>20.022029599891127</c:v>
                </c:pt>
                <c:pt idx="691">
                  <c:v>20.015686445291237</c:v>
                </c:pt>
                <c:pt idx="692">
                  <c:v>20.015686445291237</c:v>
                </c:pt>
                <c:pt idx="693">
                  <c:v>20.000931716113229</c:v>
                </c:pt>
                <c:pt idx="694">
                  <c:v>20.000931716113229</c:v>
                </c:pt>
                <c:pt idx="695">
                  <c:v>20.000931716113229</c:v>
                </c:pt>
                <c:pt idx="696">
                  <c:v>20.000931716113229</c:v>
                </c:pt>
                <c:pt idx="697">
                  <c:v>20.000931716113229</c:v>
                </c:pt>
                <c:pt idx="698">
                  <c:v>20.000931716113229</c:v>
                </c:pt>
                <c:pt idx="699">
                  <c:v>20.000931716113229</c:v>
                </c:pt>
                <c:pt idx="700">
                  <c:v>20.000931716113229</c:v>
                </c:pt>
                <c:pt idx="701">
                  <c:v>20.000931716113229</c:v>
                </c:pt>
                <c:pt idx="702">
                  <c:v>20.000931716113229</c:v>
                </c:pt>
                <c:pt idx="703">
                  <c:v>20.000931716113229</c:v>
                </c:pt>
                <c:pt idx="704">
                  <c:v>20.000931716113229</c:v>
                </c:pt>
                <c:pt idx="705">
                  <c:v>19.994657508845943</c:v>
                </c:pt>
                <c:pt idx="706">
                  <c:v>20.000931716113229</c:v>
                </c:pt>
                <c:pt idx="707">
                  <c:v>20.000931716113229</c:v>
                </c:pt>
                <c:pt idx="708">
                  <c:v>20.000931716113229</c:v>
                </c:pt>
                <c:pt idx="709">
                  <c:v>20.000931716113229</c:v>
                </c:pt>
                <c:pt idx="710">
                  <c:v>20.000931716113229</c:v>
                </c:pt>
                <c:pt idx="711">
                  <c:v>20.000931716113229</c:v>
                </c:pt>
                <c:pt idx="712">
                  <c:v>20.000931716113229</c:v>
                </c:pt>
                <c:pt idx="713">
                  <c:v>20.000931716113229</c:v>
                </c:pt>
                <c:pt idx="714">
                  <c:v>20.009343290691344</c:v>
                </c:pt>
                <c:pt idx="715">
                  <c:v>20.015686445291237</c:v>
                </c:pt>
                <c:pt idx="716">
                  <c:v>20.022029599891127</c:v>
                </c:pt>
                <c:pt idx="717">
                  <c:v>20.009343290691344</c:v>
                </c:pt>
                <c:pt idx="718">
                  <c:v>20.000931716113229</c:v>
                </c:pt>
                <c:pt idx="719">
                  <c:v>20.022029599891127</c:v>
                </c:pt>
                <c:pt idx="720">
                  <c:v>20.028303807158409</c:v>
                </c:pt>
                <c:pt idx="721">
                  <c:v>20.000931716113229</c:v>
                </c:pt>
                <c:pt idx="722">
                  <c:v>20.009343290691344</c:v>
                </c:pt>
                <c:pt idx="723">
                  <c:v>20.022029599891127</c:v>
                </c:pt>
                <c:pt idx="724">
                  <c:v>20.028303807158409</c:v>
                </c:pt>
                <c:pt idx="725">
                  <c:v>19.994657508845943</c:v>
                </c:pt>
                <c:pt idx="726">
                  <c:v>20.009343290691344</c:v>
                </c:pt>
                <c:pt idx="727">
                  <c:v>20.015686445291237</c:v>
                </c:pt>
                <c:pt idx="728">
                  <c:v>20.015686445291237</c:v>
                </c:pt>
                <c:pt idx="729">
                  <c:v>20.015686445291237</c:v>
                </c:pt>
                <c:pt idx="730">
                  <c:v>20.015686445291237</c:v>
                </c:pt>
                <c:pt idx="731">
                  <c:v>20.015686445291237</c:v>
                </c:pt>
                <c:pt idx="732">
                  <c:v>20.009343290691344</c:v>
                </c:pt>
                <c:pt idx="733">
                  <c:v>20.009343290691344</c:v>
                </c:pt>
                <c:pt idx="734">
                  <c:v>20.000931716113229</c:v>
                </c:pt>
                <c:pt idx="735">
                  <c:v>20.000931716113229</c:v>
                </c:pt>
                <c:pt idx="736">
                  <c:v>20.000931716113229</c:v>
                </c:pt>
                <c:pt idx="737">
                  <c:v>20.000931716113229</c:v>
                </c:pt>
                <c:pt idx="738">
                  <c:v>20.000931716113229</c:v>
                </c:pt>
                <c:pt idx="739">
                  <c:v>20.000931716113229</c:v>
                </c:pt>
                <c:pt idx="740">
                  <c:v>20.000931716113229</c:v>
                </c:pt>
                <c:pt idx="741">
                  <c:v>20.000931716113229</c:v>
                </c:pt>
                <c:pt idx="742">
                  <c:v>20.000931716113229</c:v>
                </c:pt>
                <c:pt idx="743">
                  <c:v>19.994657508845943</c:v>
                </c:pt>
                <c:pt idx="744">
                  <c:v>20.000931716113229</c:v>
                </c:pt>
                <c:pt idx="745">
                  <c:v>19.994657508845943</c:v>
                </c:pt>
                <c:pt idx="746">
                  <c:v>20.000931716113229</c:v>
                </c:pt>
                <c:pt idx="747">
                  <c:v>20.009343290691344</c:v>
                </c:pt>
                <c:pt idx="748">
                  <c:v>20.000931716113229</c:v>
                </c:pt>
                <c:pt idx="749">
                  <c:v>20.000931716113229</c:v>
                </c:pt>
                <c:pt idx="750">
                  <c:v>20.000931716113229</c:v>
                </c:pt>
                <c:pt idx="751">
                  <c:v>20.000931716113229</c:v>
                </c:pt>
                <c:pt idx="752">
                  <c:v>20.009343290691344</c:v>
                </c:pt>
                <c:pt idx="753">
                  <c:v>20.009343290691344</c:v>
                </c:pt>
                <c:pt idx="754">
                  <c:v>20.000931716113229</c:v>
                </c:pt>
                <c:pt idx="755">
                  <c:v>20.009343290691344</c:v>
                </c:pt>
                <c:pt idx="756">
                  <c:v>20.009343290691344</c:v>
                </c:pt>
                <c:pt idx="757">
                  <c:v>20.009343290691344</c:v>
                </c:pt>
                <c:pt idx="758">
                  <c:v>20.009343290691344</c:v>
                </c:pt>
                <c:pt idx="759">
                  <c:v>20.009343290691344</c:v>
                </c:pt>
                <c:pt idx="760">
                  <c:v>20.009343290691344</c:v>
                </c:pt>
                <c:pt idx="761">
                  <c:v>20.015686445291237</c:v>
                </c:pt>
                <c:pt idx="762">
                  <c:v>20.015686445291237</c:v>
                </c:pt>
                <c:pt idx="763">
                  <c:v>20.015686445291237</c:v>
                </c:pt>
                <c:pt idx="764">
                  <c:v>20.022029599891127</c:v>
                </c:pt>
                <c:pt idx="765">
                  <c:v>20.022029599891127</c:v>
                </c:pt>
                <c:pt idx="766">
                  <c:v>20.022029599891127</c:v>
                </c:pt>
                <c:pt idx="767">
                  <c:v>20.022029599891127</c:v>
                </c:pt>
                <c:pt idx="768">
                  <c:v>20.022029599891127</c:v>
                </c:pt>
                <c:pt idx="769">
                  <c:v>20.022029599891127</c:v>
                </c:pt>
                <c:pt idx="770">
                  <c:v>20.022029599891127</c:v>
                </c:pt>
                <c:pt idx="771">
                  <c:v>20.022029599891127</c:v>
                </c:pt>
                <c:pt idx="772">
                  <c:v>20.022029599891127</c:v>
                </c:pt>
                <c:pt idx="773">
                  <c:v>20.022029599891127</c:v>
                </c:pt>
                <c:pt idx="774">
                  <c:v>20.015686445291237</c:v>
                </c:pt>
                <c:pt idx="775">
                  <c:v>20.015686445291237</c:v>
                </c:pt>
                <c:pt idx="776">
                  <c:v>20.009343290691344</c:v>
                </c:pt>
                <c:pt idx="777">
                  <c:v>20.000931716113229</c:v>
                </c:pt>
                <c:pt idx="778">
                  <c:v>20.000931716113229</c:v>
                </c:pt>
                <c:pt idx="779">
                  <c:v>20.000931716113229</c:v>
                </c:pt>
                <c:pt idx="780">
                  <c:v>20.000931716113229</c:v>
                </c:pt>
                <c:pt idx="781">
                  <c:v>20.000931716113229</c:v>
                </c:pt>
                <c:pt idx="782">
                  <c:v>19.994657508845943</c:v>
                </c:pt>
                <c:pt idx="783">
                  <c:v>20.000931716113229</c:v>
                </c:pt>
                <c:pt idx="784">
                  <c:v>20.000931716113229</c:v>
                </c:pt>
                <c:pt idx="785">
                  <c:v>20.000931716113229</c:v>
                </c:pt>
                <c:pt idx="786">
                  <c:v>20.000931716113229</c:v>
                </c:pt>
                <c:pt idx="787">
                  <c:v>20.000931716113229</c:v>
                </c:pt>
                <c:pt idx="788">
                  <c:v>20.000931716113229</c:v>
                </c:pt>
                <c:pt idx="789">
                  <c:v>20.000931716113229</c:v>
                </c:pt>
                <c:pt idx="790">
                  <c:v>20.000931716113229</c:v>
                </c:pt>
                <c:pt idx="791">
                  <c:v>20.000931716113229</c:v>
                </c:pt>
                <c:pt idx="792">
                  <c:v>20.000931716113229</c:v>
                </c:pt>
                <c:pt idx="793">
                  <c:v>20.000931716113229</c:v>
                </c:pt>
                <c:pt idx="794">
                  <c:v>20.000931716113229</c:v>
                </c:pt>
                <c:pt idx="795">
                  <c:v>20.009343290691344</c:v>
                </c:pt>
                <c:pt idx="796">
                  <c:v>20.009343290691344</c:v>
                </c:pt>
                <c:pt idx="797">
                  <c:v>20.009343290691344</c:v>
                </c:pt>
                <c:pt idx="798">
                  <c:v>20.009343290691344</c:v>
                </c:pt>
                <c:pt idx="799">
                  <c:v>20.009343290691344</c:v>
                </c:pt>
                <c:pt idx="800">
                  <c:v>20.000931716113229</c:v>
                </c:pt>
                <c:pt idx="801">
                  <c:v>20.009343290691344</c:v>
                </c:pt>
                <c:pt idx="802">
                  <c:v>20.000931716113229</c:v>
                </c:pt>
                <c:pt idx="803">
                  <c:v>20.022029599891127</c:v>
                </c:pt>
                <c:pt idx="804">
                  <c:v>20.009343290691344</c:v>
                </c:pt>
                <c:pt idx="805">
                  <c:v>20.000931716113229</c:v>
                </c:pt>
                <c:pt idx="806">
                  <c:v>20.009343290691344</c:v>
                </c:pt>
                <c:pt idx="807">
                  <c:v>20.009343290691344</c:v>
                </c:pt>
                <c:pt idx="808">
                  <c:v>20.000931716113229</c:v>
                </c:pt>
                <c:pt idx="809">
                  <c:v>20.022029599891127</c:v>
                </c:pt>
                <c:pt idx="810">
                  <c:v>20.022029599891127</c:v>
                </c:pt>
                <c:pt idx="811">
                  <c:v>20.009343290691344</c:v>
                </c:pt>
                <c:pt idx="812">
                  <c:v>20.000931716113229</c:v>
                </c:pt>
                <c:pt idx="813">
                  <c:v>20.000931716113229</c:v>
                </c:pt>
                <c:pt idx="814">
                  <c:v>20.000931716113229</c:v>
                </c:pt>
                <c:pt idx="815">
                  <c:v>20.022029599891127</c:v>
                </c:pt>
                <c:pt idx="816">
                  <c:v>20.022029599891127</c:v>
                </c:pt>
                <c:pt idx="817">
                  <c:v>20.009343290691344</c:v>
                </c:pt>
                <c:pt idx="818">
                  <c:v>20.000931716113229</c:v>
                </c:pt>
                <c:pt idx="819">
                  <c:v>20.009343290691344</c:v>
                </c:pt>
                <c:pt idx="820">
                  <c:v>20.022029599891127</c:v>
                </c:pt>
                <c:pt idx="821">
                  <c:v>20.009343290691344</c:v>
                </c:pt>
                <c:pt idx="822">
                  <c:v>20.015686445291237</c:v>
                </c:pt>
                <c:pt idx="823">
                  <c:v>20.015686445291237</c:v>
                </c:pt>
                <c:pt idx="824">
                  <c:v>20.009343290691344</c:v>
                </c:pt>
                <c:pt idx="825">
                  <c:v>20.000931716113229</c:v>
                </c:pt>
                <c:pt idx="826">
                  <c:v>19.994657508845943</c:v>
                </c:pt>
                <c:pt idx="827">
                  <c:v>20.009343290691344</c:v>
                </c:pt>
                <c:pt idx="828">
                  <c:v>20.022029599891127</c:v>
                </c:pt>
                <c:pt idx="829">
                  <c:v>20.000931716113229</c:v>
                </c:pt>
                <c:pt idx="830">
                  <c:v>19.994657508845943</c:v>
                </c:pt>
                <c:pt idx="831">
                  <c:v>20.022029599891127</c:v>
                </c:pt>
                <c:pt idx="832">
                  <c:v>20.009343290691344</c:v>
                </c:pt>
                <c:pt idx="833">
                  <c:v>19.994657508845943</c:v>
                </c:pt>
                <c:pt idx="834">
                  <c:v>20.000931716113229</c:v>
                </c:pt>
                <c:pt idx="835">
                  <c:v>20.000931716113229</c:v>
                </c:pt>
                <c:pt idx="836">
                  <c:v>19.994657508845943</c:v>
                </c:pt>
                <c:pt idx="837">
                  <c:v>20.000931716113229</c:v>
                </c:pt>
                <c:pt idx="838">
                  <c:v>20.000931716113229</c:v>
                </c:pt>
                <c:pt idx="839">
                  <c:v>20.000931716113229</c:v>
                </c:pt>
                <c:pt idx="840">
                  <c:v>20.009343290691344</c:v>
                </c:pt>
                <c:pt idx="841">
                  <c:v>20.022029599891127</c:v>
                </c:pt>
                <c:pt idx="842">
                  <c:v>20.000931716113229</c:v>
                </c:pt>
                <c:pt idx="843">
                  <c:v>20.022029599891127</c:v>
                </c:pt>
                <c:pt idx="844">
                  <c:v>20.000931716113229</c:v>
                </c:pt>
                <c:pt idx="845">
                  <c:v>19.994657508845943</c:v>
                </c:pt>
                <c:pt idx="846">
                  <c:v>20.000931716113229</c:v>
                </c:pt>
                <c:pt idx="847">
                  <c:v>20.015686445291237</c:v>
                </c:pt>
                <c:pt idx="848">
                  <c:v>19.988314354246054</c:v>
                </c:pt>
                <c:pt idx="849">
                  <c:v>20.015686445291237</c:v>
                </c:pt>
                <c:pt idx="850">
                  <c:v>19.994657508845943</c:v>
                </c:pt>
                <c:pt idx="851">
                  <c:v>19.994657508845943</c:v>
                </c:pt>
                <c:pt idx="852">
                  <c:v>20.015686445291237</c:v>
                </c:pt>
                <c:pt idx="853">
                  <c:v>19.994657508845943</c:v>
                </c:pt>
                <c:pt idx="854">
                  <c:v>19.988314354246054</c:v>
                </c:pt>
                <c:pt idx="855">
                  <c:v>20.000931716113229</c:v>
                </c:pt>
                <c:pt idx="856">
                  <c:v>20.009343290691344</c:v>
                </c:pt>
                <c:pt idx="857">
                  <c:v>20.015686445291237</c:v>
                </c:pt>
                <c:pt idx="858">
                  <c:v>20.000931716113229</c:v>
                </c:pt>
                <c:pt idx="859">
                  <c:v>19.994657508845943</c:v>
                </c:pt>
                <c:pt idx="860">
                  <c:v>19.988314354246054</c:v>
                </c:pt>
                <c:pt idx="861">
                  <c:v>19.988314354246054</c:v>
                </c:pt>
                <c:pt idx="862">
                  <c:v>19.994657508845943</c:v>
                </c:pt>
                <c:pt idx="863">
                  <c:v>20.009343290691344</c:v>
                </c:pt>
                <c:pt idx="864">
                  <c:v>20.009343290691344</c:v>
                </c:pt>
                <c:pt idx="865">
                  <c:v>19.994657508845943</c:v>
                </c:pt>
                <c:pt idx="866">
                  <c:v>19.988314354246054</c:v>
                </c:pt>
                <c:pt idx="867">
                  <c:v>19.994657508845943</c:v>
                </c:pt>
                <c:pt idx="868">
                  <c:v>19.988314354246054</c:v>
                </c:pt>
                <c:pt idx="869">
                  <c:v>19.994657508845943</c:v>
                </c:pt>
                <c:pt idx="870">
                  <c:v>19.994657508845943</c:v>
                </c:pt>
                <c:pt idx="871">
                  <c:v>20.009343290691344</c:v>
                </c:pt>
                <c:pt idx="872">
                  <c:v>19.988314354246054</c:v>
                </c:pt>
                <c:pt idx="873">
                  <c:v>20.000931716113229</c:v>
                </c:pt>
                <c:pt idx="874">
                  <c:v>20.000931716113229</c:v>
                </c:pt>
                <c:pt idx="875">
                  <c:v>19.994657508845943</c:v>
                </c:pt>
                <c:pt idx="876">
                  <c:v>19.994657508845943</c:v>
                </c:pt>
                <c:pt idx="877">
                  <c:v>19.988314354246054</c:v>
                </c:pt>
                <c:pt idx="878">
                  <c:v>19.988314354246054</c:v>
                </c:pt>
                <c:pt idx="879">
                  <c:v>19.994657508845943</c:v>
                </c:pt>
                <c:pt idx="880">
                  <c:v>19.988314354246054</c:v>
                </c:pt>
                <c:pt idx="881">
                  <c:v>20.015686445291237</c:v>
                </c:pt>
                <c:pt idx="882">
                  <c:v>19.988314354246054</c:v>
                </c:pt>
                <c:pt idx="883">
                  <c:v>19.988314354246054</c:v>
                </c:pt>
                <c:pt idx="884">
                  <c:v>19.988314354246054</c:v>
                </c:pt>
                <c:pt idx="885">
                  <c:v>19.994657508845943</c:v>
                </c:pt>
                <c:pt idx="886">
                  <c:v>19.988314354246054</c:v>
                </c:pt>
                <c:pt idx="887">
                  <c:v>20.000931716113229</c:v>
                </c:pt>
                <c:pt idx="888">
                  <c:v>19.994657508845943</c:v>
                </c:pt>
                <c:pt idx="889">
                  <c:v>19.994657508845943</c:v>
                </c:pt>
                <c:pt idx="890">
                  <c:v>20.015686445291237</c:v>
                </c:pt>
                <c:pt idx="891">
                  <c:v>19.994657508845943</c:v>
                </c:pt>
                <c:pt idx="892">
                  <c:v>20.009343290691344</c:v>
                </c:pt>
                <c:pt idx="893">
                  <c:v>20.009343290691344</c:v>
                </c:pt>
                <c:pt idx="894">
                  <c:v>20.000931716113229</c:v>
                </c:pt>
                <c:pt idx="895">
                  <c:v>20.000931716113229</c:v>
                </c:pt>
                <c:pt idx="896">
                  <c:v>19.994657508845943</c:v>
                </c:pt>
                <c:pt idx="897">
                  <c:v>20.000931716113229</c:v>
                </c:pt>
                <c:pt idx="898">
                  <c:v>19.994657508845943</c:v>
                </c:pt>
                <c:pt idx="899">
                  <c:v>19.994657508845943</c:v>
                </c:pt>
                <c:pt idx="900">
                  <c:v>19.994657508845943</c:v>
                </c:pt>
                <c:pt idx="901">
                  <c:v>20.015686445291237</c:v>
                </c:pt>
                <c:pt idx="902">
                  <c:v>20.000931716113229</c:v>
                </c:pt>
                <c:pt idx="903">
                  <c:v>19.994657508845943</c:v>
                </c:pt>
                <c:pt idx="904">
                  <c:v>19.994657508845943</c:v>
                </c:pt>
                <c:pt idx="905">
                  <c:v>20.009343290691344</c:v>
                </c:pt>
                <c:pt idx="906">
                  <c:v>20.009343290691344</c:v>
                </c:pt>
                <c:pt idx="907">
                  <c:v>20.015686445291237</c:v>
                </c:pt>
                <c:pt idx="908">
                  <c:v>20.022029599891127</c:v>
                </c:pt>
                <c:pt idx="909">
                  <c:v>19.994657508845943</c:v>
                </c:pt>
                <c:pt idx="910">
                  <c:v>20.000931716113229</c:v>
                </c:pt>
                <c:pt idx="911">
                  <c:v>20.022029599891127</c:v>
                </c:pt>
                <c:pt idx="912">
                  <c:v>20.015686445291237</c:v>
                </c:pt>
                <c:pt idx="913">
                  <c:v>19.994657508845943</c:v>
                </c:pt>
                <c:pt idx="914">
                  <c:v>20.009343290691344</c:v>
                </c:pt>
                <c:pt idx="915">
                  <c:v>20.022029599891127</c:v>
                </c:pt>
                <c:pt idx="916">
                  <c:v>20.000931716113229</c:v>
                </c:pt>
                <c:pt idx="917">
                  <c:v>19.994657508845943</c:v>
                </c:pt>
                <c:pt idx="918">
                  <c:v>20.009343290691344</c:v>
                </c:pt>
                <c:pt idx="919">
                  <c:v>20.015686445291237</c:v>
                </c:pt>
                <c:pt idx="920">
                  <c:v>20.022029599891127</c:v>
                </c:pt>
                <c:pt idx="921">
                  <c:v>20.022029599891127</c:v>
                </c:pt>
                <c:pt idx="922">
                  <c:v>20.015686445291237</c:v>
                </c:pt>
                <c:pt idx="923">
                  <c:v>20.015686445291237</c:v>
                </c:pt>
                <c:pt idx="924">
                  <c:v>20.015686445291237</c:v>
                </c:pt>
                <c:pt idx="925">
                  <c:v>20.009343290691344</c:v>
                </c:pt>
                <c:pt idx="926">
                  <c:v>20.009343290691344</c:v>
                </c:pt>
                <c:pt idx="927">
                  <c:v>19.994657508845943</c:v>
                </c:pt>
                <c:pt idx="928">
                  <c:v>20.000931716113229</c:v>
                </c:pt>
                <c:pt idx="929">
                  <c:v>19.988314354246054</c:v>
                </c:pt>
                <c:pt idx="930">
                  <c:v>19.994657508845943</c:v>
                </c:pt>
                <c:pt idx="931">
                  <c:v>19.994657508845943</c:v>
                </c:pt>
                <c:pt idx="932">
                  <c:v>19.994657508845943</c:v>
                </c:pt>
                <c:pt idx="933">
                  <c:v>19.994657508845943</c:v>
                </c:pt>
                <c:pt idx="934">
                  <c:v>19.994657508845943</c:v>
                </c:pt>
                <c:pt idx="935">
                  <c:v>19.994657508845943</c:v>
                </c:pt>
                <c:pt idx="936">
                  <c:v>19.994657508845943</c:v>
                </c:pt>
                <c:pt idx="937">
                  <c:v>19.994657508845943</c:v>
                </c:pt>
                <c:pt idx="938">
                  <c:v>19.994657508845943</c:v>
                </c:pt>
                <c:pt idx="939">
                  <c:v>19.994657508845943</c:v>
                </c:pt>
                <c:pt idx="940">
                  <c:v>19.994657508845943</c:v>
                </c:pt>
                <c:pt idx="941">
                  <c:v>19.994657508845943</c:v>
                </c:pt>
                <c:pt idx="942">
                  <c:v>19.994657508845943</c:v>
                </c:pt>
                <c:pt idx="943">
                  <c:v>20.000931716113229</c:v>
                </c:pt>
                <c:pt idx="944">
                  <c:v>19.994657508845943</c:v>
                </c:pt>
                <c:pt idx="945">
                  <c:v>19.994657508845943</c:v>
                </c:pt>
                <c:pt idx="946">
                  <c:v>20.000931716113229</c:v>
                </c:pt>
                <c:pt idx="947">
                  <c:v>20.000931716113229</c:v>
                </c:pt>
                <c:pt idx="948">
                  <c:v>20.000931716113229</c:v>
                </c:pt>
                <c:pt idx="949">
                  <c:v>20.000931716113229</c:v>
                </c:pt>
                <c:pt idx="950">
                  <c:v>20.000931716113229</c:v>
                </c:pt>
                <c:pt idx="951">
                  <c:v>19.994657508845943</c:v>
                </c:pt>
                <c:pt idx="952">
                  <c:v>20.000931716113229</c:v>
                </c:pt>
                <c:pt idx="953">
                  <c:v>19.994657508845943</c:v>
                </c:pt>
                <c:pt idx="954">
                  <c:v>19.994657508845943</c:v>
                </c:pt>
                <c:pt idx="955">
                  <c:v>20.000931716113229</c:v>
                </c:pt>
                <c:pt idx="956">
                  <c:v>20.000931716113229</c:v>
                </c:pt>
                <c:pt idx="957">
                  <c:v>20.000931716113229</c:v>
                </c:pt>
                <c:pt idx="958">
                  <c:v>19.994657508845943</c:v>
                </c:pt>
                <c:pt idx="959">
                  <c:v>20.000931716113229</c:v>
                </c:pt>
                <c:pt idx="960">
                  <c:v>20.000931716113229</c:v>
                </c:pt>
                <c:pt idx="961">
                  <c:v>20.000931716113229</c:v>
                </c:pt>
                <c:pt idx="962">
                  <c:v>20.000931716113229</c:v>
                </c:pt>
                <c:pt idx="963">
                  <c:v>20.000931716113229</c:v>
                </c:pt>
                <c:pt idx="964">
                  <c:v>20.000931716113229</c:v>
                </c:pt>
                <c:pt idx="965">
                  <c:v>20.000931716113229</c:v>
                </c:pt>
                <c:pt idx="966">
                  <c:v>20.009343290691344</c:v>
                </c:pt>
                <c:pt idx="967">
                  <c:v>20.009343290691344</c:v>
                </c:pt>
                <c:pt idx="968">
                  <c:v>20.009343290691344</c:v>
                </c:pt>
                <c:pt idx="969">
                  <c:v>20.009343290691344</c:v>
                </c:pt>
                <c:pt idx="970">
                  <c:v>20.009343290691344</c:v>
                </c:pt>
                <c:pt idx="971">
                  <c:v>20.000931716113229</c:v>
                </c:pt>
                <c:pt idx="972">
                  <c:v>20.000931716113229</c:v>
                </c:pt>
                <c:pt idx="973">
                  <c:v>19.994657508845943</c:v>
                </c:pt>
                <c:pt idx="974">
                  <c:v>20.000931716113229</c:v>
                </c:pt>
                <c:pt idx="975">
                  <c:v>20.000931716113229</c:v>
                </c:pt>
                <c:pt idx="976">
                  <c:v>20.000931716113229</c:v>
                </c:pt>
                <c:pt idx="977">
                  <c:v>20.000931716113229</c:v>
                </c:pt>
                <c:pt idx="978">
                  <c:v>20.000931716113229</c:v>
                </c:pt>
                <c:pt idx="979">
                  <c:v>20.009343290691344</c:v>
                </c:pt>
                <c:pt idx="980">
                  <c:v>20.015686445291237</c:v>
                </c:pt>
                <c:pt idx="981">
                  <c:v>20.022029599891127</c:v>
                </c:pt>
                <c:pt idx="982">
                  <c:v>19.994657508845943</c:v>
                </c:pt>
                <c:pt idx="983">
                  <c:v>20.000931716113229</c:v>
                </c:pt>
                <c:pt idx="984">
                  <c:v>20.015686445291237</c:v>
                </c:pt>
                <c:pt idx="985">
                  <c:v>20.022029599891127</c:v>
                </c:pt>
                <c:pt idx="986">
                  <c:v>19.994657508845943</c:v>
                </c:pt>
                <c:pt idx="987">
                  <c:v>20.000931716113229</c:v>
                </c:pt>
                <c:pt idx="988">
                  <c:v>20.009343290691344</c:v>
                </c:pt>
                <c:pt idx="989">
                  <c:v>20.015686445291237</c:v>
                </c:pt>
                <c:pt idx="990">
                  <c:v>20.022029599891127</c:v>
                </c:pt>
                <c:pt idx="991">
                  <c:v>20.022029599891127</c:v>
                </c:pt>
                <c:pt idx="992">
                  <c:v>20.022029599891127</c:v>
                </c:pt>
                <c:pt idx="993">
                  <c:v>20.015686445291237</c:v>
                </c:pt>
                <c:pt idx="994">
                  <c:v>20.009343290691344</c:v>
                </c:pt>
                <c:pt idx="995">
                  <c:v>20.009343290691344</c:v>
                </c:pt>
                <c:pt idx="996">
                  <c:v>20.000931716113229</c:v>
                </c:pt>
                <c:pt idx="997">
                  <c:v>19.994657508845943</c:v>
                </c:pt>
                <c:pt idx="998">
                  <c:v>20.000931716113229</c:v>
                </c:pt>
                <c:pt idx="999">
                  <c:v>19.994657508845943</c:v>
                </c:pt>
                <c:pt idx="1000">
                  <c:v>19.994657508845943</c:v>
                </c:pt>
                <c:pt idx="1001">
                  <c:v>19.994657508845943</c:v>
                </c:pt>
                <c:pt idx="1002">
                  <c:v>19.994657508845943</c:v>
                </c:pt>
                <c:pt idx="1003">
                  <c:v>19.994657508845943</c:v>
                </c:pt>
                <c:pt idx="1004">
                  <c:v>19.994657508845943</c:v>
                </c:pt>
                <c:pt idx="1005">
                  <c:v>19.994657508845943</c:v>
                </c:pt>
                <c:pt idx="1006">
                  <c:v>19.994657508845943</c:v>
                </c:pt>
                <c:pt idx="1007">
                  <c:v>19.994657508845943</c:v>
                </c:pt>
                <c:pt idx="1008">
                  <c:v>19.994657508845943</c:v>
                </c:pt>
                <c:pt idx="1009">
                  <c:v>19.994657508845943</c:v>
                </c:pt>
                <c:pt idx="1010">
                  <c:v>20.000931716113229</c:v>
                </c:pt>
                <c:pt idx="1011">
                  <c:v>19.994657508845943</c:v>
                </c:pt>
                <c:pt idx="1012">
                  <c:v>19.994657508845943</c:v>
                </c:pt>
                <c:pt idx="1013">
                  <c:v>19.994657508845943</c:v>
                </c:pt>
                <c:pt idx="1014">
                  <c:v>20.000931716113229</c:v>
                </c:pt>
                <c:pt idx="1015">
                  <c:v>19.994657508845943</c:v>
                </c:pt>
                <c:pt idx="1016">
                  <c:v>20.000931716113229</c:v>
                </c:pt>
                <c:pt idx="1017">
                  <c:v>19.994657508845943</c:v>
                </c:pt>
                <c:pt idx="1018">
                  <c:v>19.994657508845943</c:v>
                </c:pt>
                <c:pt idx="1019">
                  <c:v>20.000931716113229</c:v>
                </c:pt>
                <c:pt idx="1020">
                  <c:v>20.000931716113229</c:v>
                </c:pt>
                <c:pt idx="1021">
                  <c:v>20.009343290691344</c:v>
                </c:pt>
                <c:pt idx="1022">
                  <c:v>20.015686445291237</c:v>
                </c:pt>
                <c:pt idx="1023">
                  <c:v>20.009343290691344</c:v>
                </c:pt>
                <c:pt idx="1024">
                  <c:v>19.994657508845943</c:v>
                </c:pt>
                <c:pt idx="1025">
                  <c:v>20.009343290691344</c:v>
                </c:pt>
                <c:pt idx="1026">
                  <c:v>20.022029599891127</c:v>
                </c:pt>
                <c:pt idx="1027">
                  <c:v>20.000931716113229</c:v>
                </c:pt>
                <c:pt idx="1028">
                  <c:v>20.000931716113229</c:v>
                </c:pt>
                <c:pt idx="1029">
                  <c:v>20.009343290691344</c:v>
                </c:pt>
                <c:pt idx="1030">
                  <c:v>20.015686445291237</c:v>
                </c:pt>
                <c:pt idx="1031">
                  <c:v>20.022029599891127</c:v>
                </c:pt>
                <c:pt idx="1032">
                  <c:v>20.009343290691344</c:v>
                </c:pt>
                <c:pt idx="1033">
                  <c:v>19.994657508845943</c:v>
                </c:pt>
                <c:pt idx="1034">
                  <c:v>20.000931716113229</c:v>
                </c:pt>
                <c:pt idx="1035">
                  <c:v>20.009343290691344</c:v>
                </c:pt>
                <c:pt idx="1036">
                  <c:v>20.009343290691344</c:v>
                </c:pt>
                <c:pt idx="1037">
                  <c:v>20.000931716113229</c:v>
                </c:pt>
                <c:pt idx="1038">
                  <c:v>20.000931716113229</c:v>
                </c:pt>
                <c:pt idx="1039">
                  <c:v>20.000931716113229</c:v>
                </c:pt>
                <c:pt idx="1040">
                  <c:v>20.009343290691344</c:v>
                </c:pt>
                <c:pt idx="1041">
                  <c:v>20.000931716113229</c:v>
                </c:pt>
                <c:pt idx="1042">
                  <c:v>20.000931716113229</c:v>
                </c:pt>
                <c:pt idx="1043">
                  <c:v>20.000931716113229</c:v>
                </c:pt>
                <c:pt idx="1044">
                  <c:v>20.009343290691344</c:v>
                </c:pt>
                <c:pt idx="1045">
                  <c:v>20.015686445291237</c:v>
                </c:pt>
                <c:pt idx="1046">
                  <c:v>20.022029599891127</c:v>
                </c:pt>
                <c:pt idx="1047">
                  <c:v>20.000931716113229</c:v>
                </c:pt>
                <c:pt idx="1048">
                  <c:v>19.994657508845943</c:v>
                </c:pt>
                <c:pt idx="1049">
                  <c:v>20.000931716113229</c:v>
                </c:pt>
                <c:pt idx="1050">
                  <c:v>20.000931716113229</c:v>
                </c:pt>
                <c:pt idx="1051">
                  <c:v>20.009343290691344</c:v>
                </c:pt>
                <c:pt idx="1052">
                  <c:v>20.009343290691344</c:v>
                </c:pt>
                <c:pt idx="1053">
                  <c:v>20.009343290691344</c:v>
                </c:pt>
                <c:pt idx="1054">
                  <c:v>20.009343290691344</c:v>
                </c:pt>
                <c:pt idx="1055">
                  <c:v>20.000931716113229</c:v>
                </c:pt>
                <c:pt idx="1056">
                  <c:v>19.994657508845943</c:v>
                </c:pt>
                <c:pt idx="1057">
                  <c:v>20.000931716113229</c:v>
                </c:pt>
                <c:pt idx="1058">
                  <c:v>20.009343290691344</c:v>
                </c:pt>
                <c:pt idx="1059">
                  <c:v>20.009343290691344</c:v>
                </c:pt>
                <c:pt idx="1060">
                  <c:v>20.015686445291237</c:v>
                </c:pt>
                <c:pt idx="1061">
                  <c:v>20.022029599891127</c:v>
                </c:pt>
                <c:pt idx="1062">
                  <c:v>20.009343290691344</c:v>
                </c:pt>
                <c:pt idx="1063">
                  <c:v>19.994657508845943</c:v>
                </c:pt>
                <c:pt idx="1064">
                  <c:v>20.000931716113229</c:v>
                </c:pt>
                <c:pt idx="1065">
                  <c:v>20.000931716113229</c:v>
                </c:pt>
                <c:pt idx="1066">
                  <c:v>20.000931716113229</c:v>
                </c:pt>
                <c:pt idx="1067">
                  <c:v>20.000931716113229</c:v>
                </c:pt>
                <c:pt idx="1068">
                  <c:v>20.000931716113229</c:v>
                </c:pt>
                <c:pt idx="1069">
                  <c:v>20.000931716113229</c:v>
                </c:pt>
                <c:pt idx="1070">
                  <c:v>20.000931716113229</c:v>
                </c:pt>
                <c:pt idx="1071">
                  <c:v>20.000931716113229</c:v>
                </c:pt>
                <c:pt idx="1072">
                  <c:v>20.000931716113229</c:v>
                </c:pt>
                <c:pt idx="1073">
                  <c:v>20.000931716113229</c:v>
                </c:pt>
                <c:pt idx="1074">
                  <c:v>20.000931716113229</c:v>
                </c:pt>
                <c:pt idx="1075">
                  <c:v>20.000931716113229</c:v>
                </c:pt>
                <c:pt idx="1076">
                  <c:v>20.000931716113229</c:v>
                </c:pt>
                <c:pt idx="1077">
                  <c:v>20.000931716113229</c:v>
                </c:pt>
                <c:pt idx="1078">
                  <c:v>20.000931716113229</c:v>
                </c:pt>
                <c:pt idx="1079">
                  <c:v>20.009343290691344</c:v>
                </c:pt>
                <c:pt idx="1080">
                  <c:v>20.022029599891127</c:v>
                </c:pt>
                <c:pt idx="1081">
                  <c:v>20.015686445291237</c:v>
                </c:pt>
                <c:pt idx="1082">
                  <c:v>19.994657508845943</c:v>
                </c:pt>
                <c:pt idx="1083">
                  <c:v>20.009343290691344</c:v>
                </c:pt>
                <c:pt idx="1084">
                  <c:v>20.015686445291237</c:v>
                </c:pt>
                <c:pt idx="1085">
                  <c:v>20.022029599891127</c:v>
                </c:pt>
                <c:pt idx="1086">
                  <c:v>20.000931716113229</c:v>
                </c:pt>
                <c:pt idx="1087">
                  <c:v>19.994657508845943</c:v>
                </c:pt>
                <c:pt idx="1088">
                  <c:v>20.000931716113229</c:v>
                </c:pt>
                <c:pt idx="1089">
                  <c:v>20.000931716113229</c:v>
                </c:pt>
                <c:pt idx="1090">
                  <c:v>20.000931716113229</c:v>
                </c:pt>
                <c:pt idx="1091">
                  <c:v>20.000931716113229</c:v>
                </c:pt>
                <c:pt idx="1092">
                  <c:v>20.000931716113229</c:v>
                </c:pt>
                <c:pt idx="1093">
                  <c:v>19.994657508845943</c:v>
                </c:pt>
                <c:pt idx="1094">
                  <c:v>20.000931716113229</c:v>
                </c:pt>
                <c:pt idx="1095">
                  <c:v>19.994657508845943</c:v>
                </c:pt>
                <c:pt idx="1096">
                  <c:v>19.994657508845943</c:v>
                </c:pt>
                <c:pt idx="1097">
                  <c:v>19.994657508845943</c:v>
                </c:pt>
                <c:pt idx="1098">
                  <c:v>20.000931716113229</c:v>
                </c:pt>
                <c:pt idx="1099">
                  <c:v>19.994657508845943</c:v>
                </c:pt>
                <c:pt idx="1100">
                  <c:v>20.000931716113229</c:v>
                </c:pt>
                <c:pt idx="1101">
                  <c:v>20.000931716113229</c:v>
                </c:pt>
                <c:pt idx="1102">
                  <c:v>20.009343290691344</c:v>
                </c:pt>
                <c:pt idx="1103">
                  <c:v>20.009343290691344</c:v>
                </c:pt>
                <c:pt idx="1104">
                  <c:v>20.009343290691344</c:v>
                </c:pt>
                <c:pt idx="1105">
                  <c:v>20.015686445291237</c:v>
                </c:pt>
                <c:pt idx="1106">
                  <c:v>20.015686445291237</c:v>
                </c:pt>
                <c:pt idx="1107">
                  <c:v>20.015686445291237</c:v>
                </c:pt>
                <c:pt idx="1108">
                  <c:v>20.022029599891127</c:v>
                </c:pt>
                <c:pt idx="1109">
                  <c:v>20.022029599891127</c:v>
                </c:pt>
                <c:pt idx="1110">
                  <c:v>20.022029599891127</c:v>
                </c:pt>
                <c:pt idx="1111">
                  <c:v>20.022029599891127</c:v>
                </c:pt>
                <c:pt idx="1112">
                  <c:v>20.022029599891127</c:v>
                </c:pt>
                <c:pt idx="1113">
                  <c:v>20.022029599891127</c:v>
                </c:pt>
                <c:pt idx="1114">
                  <c:v>20.022029599891127</c:v>
                </c:pt>
                <c:pt idx="1115">
                  <c:v>20.022029599891127</c:v>
                </c:pt>
                <c:pt idx="1116">
                  <c:v>20.022029599891127</c:v>
                </c:pt>
                <c:pt idx="1117">
                  <c:v>20.022029599891127</c:v>
                </c:pt>
                <c:pt idx="1118">
                  <c:v>20.022029599891127</c:v>
                </c:pt>
                <c:pt idx="1119">
                  <c:v>20.022029599891127</c:v>
                </c:pt>
                <c:pt idx="1120">
                  <c:v>20.022029599891127</c:v>
                </c:pt>
                <c:pt idx="1121">
                  <c:v>20.022029599891127</c:v>
                </c:pt>
                <c:pt idx="1122">
                  <c:v>20.022029599891127</c:v>
                </c:pt>
                <c:pt idx="1123">
                  <c:v>20.022029599891127</c:v>
                </c:pt>
                <c:pt idx="1124">
                  <c:v>20.022029599891127</c:v>
                </c:pt>
                <c:pt idx="1125">
                  <c:v>20.015686445291237</c:v>
                </c:pt>
                <c:pt idx="1126">
                  <c:v>20.009343290691344</c:v>
                </c:pt>
                <c:pt idx="1127">
                  <c:v>20.000931716113229</c:v>
                </c:pt>
                <c:pt idx="1128">
                  <c:v>20.000931716113229</c:v>
                </c:pt>
                <c:pt idx="1129">
                  <c:v>19.994657508845943</c:v>
                </c:pt>
                <c:pt idx="1130">
                  <c:v>20.000931716113229</c:v>
                </c:pt>
                <c:pt idx="1131">
                  <c:v>19.994657508845943</c:v>
                </c:pt>
                <c:pt idx="1132">
                  <c:v>20.000931716113229</c:v>
                </c:pt>
                <c:pt idx="1133">
                  <c:v>20.000931716113229</c:v>
                </c:pt>
                <c:pt idx="1134">
                  <c:v>20.000931716113229</c:v>
                </c:pt>
                <c:pt idx="1135">
                  <c:v>20.000931716113229</c:v>
                </c:pt>
                <c:pt idx="1136">
                  <c:v>20.009343290691344</c:v>
                </c:pt>
                <c:pt idx="1137">
                  <c:v>20.015686445291237</c:v>
                </c:pt>
                <c:pt idx="1138">
                  <c:v>20.015686445291237</c:v>
                </c:pt>
                <c:pt idx="1139">
                  <c:v>19.994657508845943</c:v>
                </c:pt>
                <c:pt idx="1140">
                  <c:v>20.000931716113229</c:v>
                </c:pt>
                <c:pt idx="1141">
                  <c:v>20.009343290691344</c:v>
                </c:pt>
                <c:pt idx="1142">
                  <c:v>20.022029599891127</c:v>
                </c:pt>
                <c:pt idx="1143">
                  <c:v>20.015686445291237</c:v>
                </c:pt>
                <c:pt idx="1144">
                  <c:v>19.994657508845943</c:v>
                </c:pt>
                <c:pt idx="1145">
                  <c:v>20.000931716113229</c:v>
                </c:pt>
                <c:pt idx="1146">
                  <c:v>20.000931716113229</c:v>
                </c:pt>
                <c:pt idx="1147">
                  <c:v>20.000931716113229</c:v>
                </c:pt>
                <c:pt idx="1148">
                  <c:v>20.000931716113229</c:v>
                </c:pt>
                <c:pt idx="1149">
                  <c:v>20.000931716113229</c:v>
                </c:pt>
                <c:pt idx="1150">
                  <c:v>20.000931716113229</c:v>
                </c:pt>
                <c:pt idx="1151">
                  <c:v>20.000931716113229</c:v>
                </c:pt>
                <c:pt idx="1152">
                  <c:v>20.000931716113229</c:v>
                </c:pt>
                <c:pt idx="1153">
                  <c:v>20.000931716113229</c:v>
                </c:pt>
                <c:pt idx="1154">
                  <c:v>20.000931716113229</c:v>
                </c:pt>
                <c:pt idx="1155">
                  <c:v>20.000931716113229</c:v>
                </c:pt>
                <c:pt idx="1156">
                  <c:v>19.994657508845943</c:v>
                </c:pt>
                <c:pt idx="1157">
                  <c:v>20.000931716113229</c:v>
                </c:pt>
                <c:pt idx="1158">
                  <c:v>20.000931716113229</c:v>
                </c:pt>
                <c:pt idx="1159">
                  <c:v>20.000931716113229</c:v>
                </c:pt>
                <c:pt idx="1160">
                  <c:v>19.994657508845943</c:v>
                </c:pt>
                <c:pt idx="1161">
                  <c:v>19.994657508845943</c:v>
                </c:pt>
                <c:pt idx="1162">
                  <c:v>19.994657508845943</c:v>
                </c:pt>
                <c:pt idx="1163">
                  <c:v>19.994657508845943</c:v>
                </c:pt>
                <c:pt idx="1164">
                  <c:v>19.994657508845943</c:v>
                </c:pt>
                <c:pt idx="1165">
                  <c:v>20.000931716113229</c:v>
                </c:pt>
                <c:pt idx="1166">
                  <c:v>20.000931716113229</c:v>
                </c:pt>
                <c:pt idx="1167">
                  <c:v>20.000931716113229</c:v>
                </c:pt>
                <c:pt idx="1168">
                  <c:v>19.994657508845943</c:v>
                </c:pt>
                <c:pt idx="1169">
                  <c:v>20.000931716113229</c:v>
                </c:pt>
                <c:pt idx="1170">
                  <c:v>20.000931716113229</c:v>
                </c:pt>
                <c:pt idx="1171">
                  <c:v>20.000931716113229</c:v>
                </c:pt>
                <c:pt idx="1172">
                  <c:v>20.000931716113229</c:v>
                </c:pt>
                <c:pt idx="1173">
                  <c:v>19.994657508845943</c:v>
                </c:pt>
                <c:pt idx="1174">
                  <c:v>20.000931716113229</c:v>
                </c:pt>
                <c:pt idx="1175">
                  <c:v>20.000931716113229</c:v>
                </c:pt>
                <c:pt idx="1176">
                  <c:v>20.000931716113229</c:v>
                </c:pt>
                <c:pt idx="1177">
                  <c:v>20.000931716113229</c:v>
                </c:pt>
                <c:pt idx="1178">
                  <c:v>20.000931716113229</c:v>
                </c:pt>
                <c:pt idx="1179">
                  <c:v>20.000931716113229</c:v>
                </c:pt>
                <c:pt idx="1180">
                  <c:v>20.000931716113229</c:v>
                </c:pt>
                <c:pt idx="1181">
                  <c:v>20.000931716113229</c:v>
                </c:pt>
                <c:pt idx="1182">
                  <c:v>20.000931716113229</c:v>
                </c:pt>
                <c:pt idx="1183">
                  <c:v>20.009343290691344</c:v>
                </c:pt>
                <c:pt idx="1184">
                  <c:v>20.009343290691344</c:v>
                </c:pt>
                <c:pt idx="1185">
                  <c:v>20.009343290691344</c:v>
                </c:pt>
                <c:pt idx="1186">
                  <c:v>20.009343290691344</c:v>
                </c:pt>
                <c:pt idx="1187">
                  <c:v>20.009343290691344</c:v>
                </c:pt>
                <c:pt idx="1188">
                  <c:v>20.009343290691344</c:v>
                </c:pt>
                <c:pt idx="1189">
                  <c:v>20.009343290691344</c:v>
                </c:pt>
                <c:pt idx="1190">
                  <c:v>20.022029599891127</c:v>
                </c:pt>
                <c:pt idx="1191">
                  <c:v>20.009343290691344</c:v>
                </c:pt>
                <c:pt idx="1192">
                  <c:v>19.994657508845943</c:v>
                </c:pt>
                <c:pt idx="1193">
                  <c:v>20.009343290691344</c:v>
                </c:pt>
                <c:pt idx="1194">
                  <c:v>20.022029599891127</c:v>
                </c:pt>
                <c:pt idx="1195">
                  <c:v>20.000931716113229</c:v>
                </c:pt>
                <c:pt idx="1196">
                  <c:v>20.000931716113229</c:v>
                </c:pt>
                <c:pt idx="1197">
                  <c:v>20.000931716113229</c:v>
                </c:pt>
                <c:pt idx="1198">
                  <c:v>20.000931716113229</c:v>
                </c:pt>
                <c:pt idx="1199">
                  <c:v>20.000931716113229</c:v>
                </c:pt>
                <c:pt idx="1200">
                  <c:v>20.000931716113229</c:v>
                </c:pt>
                <c:pt idx="1201">
                  <c:v>20.000931716113229</c:v>
                </c:pt>
                <c:pt idx="1202">
                  <c:v>20.000931716113229</c:v>
                </c:pt>
                <c:pt idx="1203">
                  <c:v>20.009343290691344</c:v>
                </c:pt>
                <c:pt idx="1204">
                  <c:v>20.000931716113229</c:v>
                </c:pt>
                <c:pt idx="1205">
                  <c:v>20.009343290691344</c:v>
                </c:pt>
                <c:pt idx="1206">
                  <c:v>20.009343290691344</c:v>
                </c:pt>
                <c:pt idx="1207">
                  <c:v>20.009343290691344</c:v>
                </c:pt>
                <c:pt idx="1208">
                  <c:v>20.015686445291237</c:v>
                </c:pt>
                <c:pt idx="1209">
                  <c:v>20.015686445291237</c:v>
                </c:pt>
                <c:pt idx="1210">
                  <c:v>20.015686445291237</c:v>
                </c:pt>
                <c:pt idx="1211">
                  <c:v>20.022029599891127</c:v>
                </c:pt>
                <c:pt idx="1212">
                  <c:v>20.022029599891127</c:v>
                </c:pt>
                <c:pt idx="1213">
                  <c:v>20.022029599891127</c:v>
                </c:pt>
                <c:pt idx="1214">
                  <c:v>19.994657508845943</c:v>
                </c:pt>
                <c:pt idx="1215">
                  <c:v>20.000931716113229</c:v>
                </c:pt>
                <c:pt idx="1216">
                  <c:v>20.015686445291237</c:v>
                </c:pt>
                <c:pt idx="1217">
                  <c:v>20.015686445291237</c:v>
                </c:pt>
                <c:pt idx="1218">
                  <c:v>20.022029599891127</c:v>
                </c:pt>
                <c:pt idx="1219">
                  <c:v>19.994657508845943</c:v>
                </c:pt>
                <c:pt idx="1220">
                  <c:v>20.000931716113229</c:v>
                </c:pt>
                <c:pt idx="1221">
                  <c:v>20.000931716113229</c:v>
                </c:pt>
                <c:pt idx="1222">
                  <c:v>19.994657508845943</c:v>
                </c:pt>
                <c:pt idx="1223">
                  <c:v>20.000931716113229</c:v>
                </c:pt>
                <c:pt idx="1224">
                  <c:v>20.000931716113229</c:v>
                </c:pt>
                <c:pt idx="1225">
                  <c:v>20.000931716113229</c:v>
                </c:pt>
                <c:pt idx="1226">
                  <c:v>20.000931716113229</c:v>
                </c:pt>
                <c:pt idx="1227">
                  <c:v>20.000931716113229</c:v>
                </c:pt>
                <c:pt idx="1228">
                  <c:v>19.994657508845943</c:v>
                </c:pt>
                <c:pt idx="1229">
                  <c:v>20.000931716113229</c:v>
                </c:pt>
                <c:pt idx="1230">
                  <c:v>20.000931716113229</c:v>
                </c:pt>
                <c:pt idx="1231">
                  <c:v>19.994657508845943</c:v>
                </c:pt>
                <c:pt idx="1232">
                  <c:v>20.000931716113229</c:v>
                </c:pt>
                <c:pt idx="1233">
                  <c:v>20.000931716113229</c:v>
                </c:pt>
                <c:pt idx="1234">
                  <c:v>20.000931716113229</c:v>
                </c:pt>
                <c:pt idx="1235">
                  <c:v>20.009343290691344</c:v>
                </c:pt>
                <c:pt idx="1236">
                  <c:v>20.000931716113229</c:v>
                </c:pt>
                <c:pt idx="1237">
                  <c:v>20.009343290691344</c:v>
                </c:pt>
                <c:pt idx="1238">
                  <c:v>20.009343290691344</c:v>
                </c:pt>
                <c:pt idx="1239">
                  <c:v>20.000931716113229</c:v>
                </c:pt>
                <c:pt idx="1240">
                  <c:v>20.000931716113229</c:v>
                </c:pt>
                <c:pt idx="1241">
                  <c:v>20.000931716113229</c:v>
                </c:pt>
                <c:pt idx="1242">
                  <c:v>20.000931716113229</c:v>
                </c:pt>
                <c:pt idx="1243">
                  <c:v>20.000931716113229</c:v>
                </c:pt>
                <c:pt idx="1244">
                  <c:v>20.009343290691344</c:v>
                </c:pt>
                <c:pt idx="1245">
                  <c:v>20.015686445291237</c:v>
                </c:pt>
                <c:pt idx="1246">
                  <c:v>20.022029599891127</c:v>
                </c:pt>
                <c:pt idx="1247">
                  <c:v>20.015686445291237</c:v>
                </c:pt>
                <c:pt idx="1248">
                  <c:v>19.994657508845943</c:v>
                </c:pt>
                <c:pt idx="1249">
                  <c:v>20.009343290691344</c:v>
                </c:pt>
                <c:pt idx="1250">
                  <c:v>20.022029599891127</c:v>
                </c:pt>
                <c:pt idx="1251">
                  <c:v>19.994657508845943</c:v>
                </c:pt>
                <c:pt idx="1252">
                  <c:v>20.009343290691344</c:v>
                </c:pt>
                <c:pt idx="1253">
                  <c:v>20.000931716113229</c:v>
                </c:pt>
                <c:pt idx="1254">
                  <c:v>20.000931716113229</c:v>
                </c:pt>
                <c:pt idx="1255">
                  <c:v>20.000931716113229</c:v>
                </c:pt>
                <c:pt idx="1256">
                  <c:v>20.000931716113229</c:v>
                </c:pt>
                <c:pt idx="1257">
                  <c:v>20.000931716113229</c:v>
                </c:pt>
                <c:pt idx="1258">
                  <c:v>20.000931716113229</c:v>
                </c:pt>
                <c:pt idx="1259">
                  <c:v>20.000931716113229</c:v>
                </c:pt>
                <c:pt idx="1260">
                  <c:v>20.000931716113229</c:v>
                </c:pt>
                <c:pt idx="1261">
                  <c:v>20.009343290691344</c:v>
                </c:pt>
                <c:pt idx="1262">
                  <c:v>20.015686445291237</c:v>
                </c:pt>
                <c:pt idx="1263">
                  <c:v>20.015686445291237</c:v>
                </c:pt>
                <c:pt idx="1264">
                  <c:v>20.015686445291237</c:v>
                </c:pt>
                <c:pt idx="1265">
                  <c:v>20.015686445291237</c:v>
                </c:pt>
                <c:pt idx="1266">
                  <c:v>20.015686445291237</c:v>
                </c:pt>
                <c:pt idx="1267">
                  <c:v>20.009343290691344</c:v>
                </c:pt>
                <c:pt idx="1268">
                  <c:v>20.000931716113229</c:v>
                </c:pt>
                <c:pt idx="1269">
                  <c:v>19.994657508845943</c:v>
                </c:pt>
                <c:pt idx="1270">
                  <c:v>20.015686445291237</c:v>
                </c:pt>
                <c:pt idx="1271">
                  <c:v>20.015686445291237</c:v>
                </c:pt>
                <c:pt idx="1272">
                  <c:v>19.994657508845943</c:v>
                </c:pt>
                <c:pt idx="1273">
                  <c:v>20.009343290691344</c:v>
                </c:pt>
                <c:pt idx="1274">
                  <c:v>20.009343290691344</c:v>
                </c:pt>
                <c:pt idx="1275">
                  <c:v>20.009343290691344</c:v>
                </c:pt>
                <c:pt idx="1276">
                  <c:v>20.022029599891127</c:v>
                </c:pt>
                <c:pt idx="1277">
                  <c:v>20.028303807158409</c:v>
                </c:pt>
                <c:pt idx="1278">
                  <c:v>20.015686445291237</c:v>
                </c:pt>
                <c:pt idx="1279">
                  <c:v>20.015686445291237</c:v>
                </c:pt>
                <c:pt idx="1280">
                  <c:v>20.000931716113229</c:v>
                </c:pt>
                <c:pt idx="1281">
                  <c:v>20.015686445291237</c:v>
                </c:pt>
                <c:pt idx="1282">
                  <c:v>20.000931716113229</c:v>
                </c:pt>
                <c:pt idx="1283">
                  <c:v>20.000931716113229</c:v>
                </c:pt>
                <c:pt idx="1284">
                  <c:v>20.000931716113229</c:v>
                </c:pt>
                <c:pt idx="1285">
                  <c:v>19.994657508845943</c:v>
                </c:pt>
                <c:pt idx="1286">
                  <c:v>19.994657508845943</c:v>
                </c:pt>
                <c:pt idx="1287">
                  <c:v>20.000931716113229</c:v>
                </c:pt>
                <c:pt idx="1288">
                  <c:v>20.000931716113229</c:v>
                </c:pt>
                <c:pt idx="1289">
                  <c:v>20.000931716113229</c:v>
                </c:pt>
                <c:pt idx="1290">
                  <c:v>19.994657508845943</c:v>
                </c:pt>
                <c:pt idx="1291">
                  <c:v>20.009343290691344</c:v>
                </c:pt>
                <c:pt idx="1292">
                  <c:v>20.009343290691344</c:v>
                </c:pt>
                <c:pt idx="1293">
                  <c:v>19.994657508845943</c:v>
                </c:pt>
                <c:pt idx="1294">
                  <c:v>20.022029599891127</c:v>
                </c:pt>
                <c:pt idx="1295">
                  <c:v>20.000931716113229</c:v>
                </c:pt>
                <c:pt idx="1296">
                  <c:v>20.009343290691344</c:v>
                </c:pt>
                <c:pt idx="1297">
                  <c:v>19.994657508845943</c:v>
                </c:pt>
                <c:pt idx="1298">
                  <c:v>20.000931716113229</c:v>
                </c:pt>
                <c:pt idx="1299">
                  <c:v>19.994657508845943</c:v>
                </c:pt>
                <c:pt idx="1300">
                  <c:v>20.000931716113229</c:v>
                </c:pt>
                <c:pt idx="1301">
                  <c:v>20.015686445291237</c:v>
                </c:pt>
                <c:pt idx="1302">
                  <c:v>20.000931716113229</c:v>
                </c:pt>
                <c:pt idx="1303">
                  <c:v>19.994657508845943</c:v>
                </c:pt>
                <c:pt idx="1304">
                  <c:v>20.009343290691344</c:v>
                </c:pt>
                <c:pt idx="1305">
                  <c:v>20.009343290691344</c:v>
                </c:pt>
                <c:pt idx="1306">
                  <c:v>19.994657508845943</c:v>
                </c:pt>
                <c:pt idx="1307">
                  <c:v>19.994657508845943</c:v>
                </c:pt>
                <c:pt idx="1308">
                  <c:v>19.988314354246054</c:v>
                </c:pt>
                <c:pt idx="1309">
                  <c:v>19.994657508845943</c:v>
                </c:pt>
                <c:pt idx="1310">
                  <c:v>19.982040146978768</c:v>
                </c:pt>
                <c:pt idx="1311">
                  <c:v>19.988314354246054</c:v>
                </c:pt>
                <c:pt idx="1312">
                  <c:v>19.994657508845943</c:v>
                </c:pt>
                <c:pt idx="1313">
                  <c:v>19.988314354246054</c:v>
                </c:pt>
                <c:pt idx="1314">
                  <c:v>19.988314354246054</c:v>
                </c:pt>
                <c:pt idx="1315">
                  <c:v>19.988314354246054</c:v>
                </c:pt>
                <c:pt idx="1316">
                  <c:v>19.988314354246054</c:v>
                </c:pt>
                <c:pt idx="1317">
                  <c:v>19.988314354246054</c:v>
                </c:pt>
                <c:pt idx="1318">
                  <c:v>19.988314354246054</c:v>
                </c:pt>
                <c:pt idx="1319">
                  <c:v>19.994657508845943</c:v>
                </c:pt>
                <c:pt idx="1320">
                  <c:v>19.988314354246054</c:v>
                </c:pt>
                <c:pt idx="1321">
                  <c:v>19.988314354246054</c:v>
                </c:pt>
                <c:pt idx="1322">
                  <c:v>19.988314354246054</c:v>
                </c:pt>
                <c:pt idx="1323">
                  <c:v>19.994657508845943</c:v>
                </c:pt>
                <c:pt idx="1324">
                  <c:v>19.988314354246054</c:v>
                </c:pt>
                <c:pt idx="1325">
                  <c:v>19.988314354246054</c:v>
                </c:pt>
                <c:pt idx="1326">
                  <c:v>20.015686445291237</c:v>
                </c:pt>
                <c:pt idx="1327">
                  <c:v>20.000931716113229</c:v>
                </c:pt>
                <c:pt idx="1328">
                  <c:v>20.000931716113229</c:v>
                </c:pt>
                <c:pt idx="1329">
                  <c:v>20.009343290691344</c:v>
                </c:pt>
                <c:pt idx="1330">
                  <c:v>19.994657508845943</c:v>
                </c:pt>
                <c:pt idx="1331">
                  <c:v>19.994657508845943</c:v>
                </c:pt>
                <c:pt idx="1332">
                  <c:v>20.015686445291237</c:v>
                </c:pt>
                <c:pt idx="1333">
                  <c:v>19.988314354246054</c:v>
                </c:pt>
                <c:pt idx="1334">
                  <c:v>20.009343290691344</c:v>
                </c:pt>
                <c:pt idx="1335">
                  <c:v>19.994657508845943</c:v>
                </c:pt>
                <c:pt idx="1336">
                  <c:v>19.994657508845943</c:v>
                </c:pt>
                <c:pt idx="1337">
                  <c:v>19.994657508845943</c:v>
                </c:pt>
                <c:pt idx="1338">
                  <c:v>19.994657508845943</c:v>
                </c:pt>
                <c:pt idx="1339">
                  <c:v>19.988314354246054</c:v>
                </c:pt>
                <c:pt idx="1340">
                  <c:v>19.988314354246054</c:v>
                </c:pt>
                <c:pt idx="1341">
                  <c:v>20.009343290691344</c:v>
                </c:pt>
                <c:pt idx="1342">
                  <c:v>19.994657508845943</c:v>
                </c:pt>
                <c:pt idx="1343">
                  <c:v>20.009343290691344</c:v>
                </c:pt>
                <c:pt idx="1344">
                  <c:v>19.994657508845943</c:v>
                </c:pt>
                <c:pt idx="1345">
                  <c:v>19.994657508845943</c:v>
                </c:pt>
                <c:pt idx="1346">
                  <c:v>20.009343290691344</c:v>
                </c:pt>
                <c:pt idx="1347">
                  <c:v>19.988314354246054</c:v>
                </c:pt>
                <c:pt idx="1348">
                  <c:v>19.994657508845943</c:v>
                </c:pt>
                <c:pt idx="1349">
                  <c:v>19.988314354246054</c:v>
                </c:pt>
                <c:pt idx="1350">
                  <c:v>19.988314354246054</c:v>
                </c:pt>
                <c:pt idx="1351">
                  <c:v>19.994657508845943</c:v>
                </c:pt>
                <c:pt idx="1352">
                  <c:v>20.000931716113229</c:v>
                </c:pt>
                <c:pt idx="1353">
                  <c:v>19.988314354246054</c:v>
                </c:pt>
                <c:pt idx="1354">
                  <c:v>19.988314354246054</c:v>
                </c:pt>
                <c:pt idx="1355">
                  <c:v>19.988314354246054</c:v>
                </c:pt>
                <c:pt idx="1356">
                  <c:v>19.988314354246054</c:v>
                </c:pt>
                <c:pt idx="1357">
                  <c:v>20.009343290691344</c:v>
                </c:pt>
                <c:pt idx="1358">
                  <c:v>19.994657508845943</c:v>
                </c:pt>
                <c:pt idx="1359">
                  <c:v>20.009343290691344</c:v>
                </c:pt>
                <c:pt idx="1360">
                  <c:v>19.988314354246054</c:v>
                </c:pt>
                <c:pt idx="1361">
                  <c:v>20.009343290691344</c:v>
                </c:pt>
                <c:pt idx="1362">
                  <c:v>19.988314354246054</c:v>
                </c:pt>
                <c:pt idx="1363">
                  <c:v>19.994657508845943</c:v>
                </c:pt>
                <c:pt idx="1364">
                  <c:v>19.994657508845943</c:v>
                </c:pt>
                <c:pt idx="1365">
                  <c:v>20.000931716113229</c:v>
                </c:pt>
                <c:pt idx="1366">
                  <c:v>19.988314354246054</c:v>
                </c:pt>
                <c:pt idx="1367">
                  <c:v>19.988314354246054</c:v>
                </c:pt>
                <c:pt idx="1368">
                  <c:v>19.994657508845943</c:v>
                </c:pt>
                <c:pt idx="1369">
                  <c:v>19.988314354246054</c:v>
                </c:pt>
                <c:pt idx="1370">
                  <c:v>19.988314354246054</c:v>
                </c:pt>
                <c:pt idx="1371">
                  <c:v>19.988314354246054</c:v>
                </c:pt>
                <c:pt idx="1372">
                  <c:v>19.988314354246054</c:v>
                </c:pt>
                <c:pt idx="1373">
                  <c:v>20.000931716113229</c:v>
                </c:pt>
                <c:pt idx="1374">
                  <c:v>19.988314354246054</c:v>
                </c:pt>
                <c:pt idx="1375">
                  <c:v>19.988314354246054</c:v>
                </c:pt>
                <c:pt idx="1376">
                  <c:v>19.982040146978768</c:v>
                </c:pt>
                <c:pt idx="1377">
                  <c:v>20.009343290691344</c:v>
                </c:pt>
                <c:pt idx="1378">
                  <c:v>19.982040146978768</c:v>
                </c:pt>
                <c:pt idx="1379">
                  <c:v>20.009343290691344</c:v>
                </c:pt>
                <c:pt idx="1380">
                  <c:v>19.994657508845943</c:v>
                </c:pt>
                <c:pt idx="1381">
                  <c:v>20.009343290691344</c:v>
                </c:pt>
                <c:pt idx="1382">
                  <c:v>19.988314354246054</c:v>
                </c:pt>
                <c:pt idx="1383">
                  <c:v>20.000931716113229</c:v>
                </c:pt>
                <c:pt idx="1384">
                  <c:v>20.000931716113229</c:v>
                </c:pt>
                <c:pt idx="1385">
                  <c:v>19.988314354246054</c:v>
                </c:pt>
                <c:pt idx="1386">
                  <c:v>19.982040146978768</c:v>
                </c:pt>
                <c:pt idx="1387">
                  <c:v>19.988314354246054</c:v>
                </c:pt>
                <c:pt idx="1388">
                  <c:v>19.982040146978768</c:v>
                </c:pt>
                <c:pt idx="1389">
                  <c:v>19.982040146978768</c:v>
                </c:pt>
                <c:pt idx="1390">
                  <c:v>19.988314354246054</c:v>
                </c:pt>
                <c:pt idx="1391">
                  <c:v>19.982040146978768</c:v>
                </c:pt>
                <c:pt idx="1392">
                  <c:v>19.988314354246054</c:v>
                </c:pt>
                <c:pt idx="1393">
                  <c:v>19.982040146978768</c:v>
                </c:pt>
                <c:pt idx="1394">
                  <c:v>19.994657508845943</c:v>
                </c:pt>
                <c:pt idx="1395">
                  <c:v>19.982040146978768</c:v>
                </c:pt>
                <c:pt idx="1396">
                  <c:v>19.988314354246054</c:v>
                </c:pt>
                <c:pt idx="1397">
                  <c:v>19.988314354246054</c:v>
                </c:pt>
                <c:pt idx="1398">
                  <c:v>19.994657508845943</c:v>
                </c:pt>
                <c:pt idx="1399">
                  <c:v>20.000931716113229</c:v>
                </c:pt>
                <c:pt idx="1400">
                  <c:v>20.009343290691344</c:v>
                </c:pt>
                <c:pt idx="1401">
                  <c:v>19.994657508845943</c:v>
                </c:pt>
                <c:pt idx="1402">
                  <c:v>20.000931716113229</c:v>
                </c:pt>
                <c:pt idx="1403">
                  <c:v>19.982040146978768</c:v>
                </c:pt>
                <c:pt idx="1404">
                  <c:v>19.988314354246054</c:v>
                </c:pt>
                <c:pt idx="1405">
                  <c:v>19.982040146978768</c:v>
                </c:pt>
                <c:pt idx="1406">
                  <c:v>19.994657508845943</c:v>
                </c:pt>
                <c:pt idx="1407">
                  <c:v>20.000931716113229</c:v>
                </c:pt>
                <c:pt idx="1408">
                  <c:v>20.009343290691344</c:v>
                </c:pt>
                <c:pt idx="1409">
                  <c:v>19.982040146978768</c:v>
                </c:pt>
                <c:pt idx="1410">
                  <c:v>20.000931716113229</c:v>
                </c:pt>
                <c:pt idx="1411">
                  <c:v>20.009343290691344</c:v>
                </c:pt>
                <c:pt idx="1412">
                  <c:v>19.988314354246054</c:v>
                </c:pt>
                <c:pt idx="1413">
                  <c:v>19.988314354246054</c:v>
                </c:pt>
                <c:pt idx="1414">
                  <c:v>20.009343290691344</c:v>
                </c:pt>
                <c:pt idx="1415">
                  <c:v>19.988314354246054</c:v>
                </c:pt>
                <c:pt idx="1416">
                  <c:v>20.009343290691344</c:v>
                </c:pt>
                <c:pt idx="1417">
                  <c:v>20.009343290691344</c:v>
                </c:pt>
                <c:pt idx="1418">
                  <c:v>19.988314354246054</c:v>
                </c:pt>
                <c:pt idx="1419">
                  <c:v>20.009343290691344</c:v>
                </c:pt>
                <c:pt idx="1420">
                  <c:v>19.994657508845943</c:v>
                </c:pt>
                <c:pt idx="1421">
                  <c:v>20.015686445291237</c:v>
                </c:pt>
                <c:pt idx="1422">
                  <c:v>20.000931716113229</c:v>
                </c:pt>
                <c:pt idx="1423">
                  <c:v>19.994657508845943</c:v>
                </c:pt>
                <c:pt idx="1424">
                  <c:v>19.994657508845943</c:v>
                </c:pt>
                <c:pt idx="1425">
                  <c:v>19.988314354246054</c:v>
                </c:pt>
                <c:pt idx="1426">
                  <c:v>19.994657508845943</c:v>
                </c:pt>
                <c:pt idx="1427">
                  <c:v>20.000931716113229</c:v>
                </c:pt>
                <c:pt idx="1428">
                  <c:v>20.009343290691344</c:v>
                </c:pt>
                <c:pt idx="1429">
                  <c:v>19.988314354246054</c:v>
                </c:pt>
                <c:pt idx="1430">
                  <c:v>20.000931716113229</c:v>
                </c:pt>
                <c:pt idx="1431">
                  <c:v>19.994657508845943</c:v>
                </c:pt>
                <c:pt idx="1432">
                  <c:v>20.000931716113229</c:v>
                </c:pt>
                <c:pt idx="1433">
                  <c:v>19.994657508845943</c:v>
                </c:pt>
                <c:pt idx="1434">
                  <c:v>20.015686445291237</c:v>
                </c:pt>
                <c:pt idx="1435">
                  <c:v>19.994657508845943</c:v>
                </c:pt>
                <c:pt idx="1436">
                  <c:v>19.994657508845943</c:v>
                </c:pt>
                <c:pt idx="1437">
                  <c:v>19.988314354246054</c:v>
                </c:pt>
                <c:pt idx="1438">
                  <c:v>20.000931716113229</c:v>
                </c:pt>
                <c:pt idx="1439">
                  <c:v>19.994657508845943</c:v>
                </c:pt>
                <c:pt idx="1440">
                  <c:v>20.000931716113229</c:v>
                </c:pt>
                <c:pt idx="1441">
                  <c:v>19.994657508845943</c:v>
                </c:pt>
                <c:pt idx="1442">
                  <c:v>20.000931716113229</c:v>
                </c:pt>
                <c:pt idx="1443">
                  <c:v>20.015686445291237</c:v>
                </c:pt>
                <c:pt idx="1444">
                  <c:v>19.994657508845943</c:v>
                </c:pt>
                <c:pt idx="1445">
                  <c:v>20.015686445291237</c:v>
                </c:pt>
                <c:pt idx="1446">
                  <c:v>19.988314354246054</c:v>
                </c:pt>
                <c:pt idx="1447">
                  <c:v>19.994657508845943</c:v>
                </c:pt>
                <c:pt idx="1448">
                  <c:v>20.009343290691344</c:v>
                </c:pt>
                <c:pt idx="1449">
                  <c:v>20.009343290691344</c:v>
                </c:pt>
                <c:pt idx="1450">
                  <c:v>20.000931716113229</c:v>
                </c:pt>
                <c:pt idx="1451">
                  <c:v>19.994657508845943</c:v>
                </c:pt>
                <c:pt idx="1452">
                  <c:v>19.994657508845943</c:v>
                </c:pt>
                <c:pt idx="1453">
                  <c:v>20.009343290691344</c:v>
                </c:pt>
                <c:pt idx="1454">
                  <c:v>19.994657508845943</c:v>
                </c:pt>
                <c:pt idx="1455">
                  <c:v>19.994657508845943</c:v>
                </c:pt>
                <c:pt idx="1456">
                  <c:v>20.015686445291237</c:v>
                </c:pt>
                <c:pt idx="1457">
                  <c:v>20.000931716113229</c:v>
                </c:pt>
                <c:pt idx="1458">
                  <c:v>19.994657508845943</c:v>
                </c:pt>
                <c:pt idx="1459">
                  <c:v>19.994657508845943</c:v>
                </c:pt>
                <c:pt idx="1460">
                  <c:v>19.994657508845943</c:v>
                </c:pt>
                <c:pt idx="1461">
                  <c:v>19.994657508845943</c:v>
                </c:pt>
                <c:pt idx="1462">
                  <c:v>19.994657508845943</c:v>
                </c:pt>
                <c:pt idx="1463">
                  <c:v>19.994657508845943</c:v>
                </c:pt>
                <c:pt idx="1464">
                  <c:v>20.015686445291237</c:v>
                </c:pt>
                <c:pt idx="1465">
                  <c:v>20.000931716113229</c:v>
                </c:pt>
                <c:pt idx="1466">
                  <c:v>19.988314354246054</c:v>
                </c:pt>
                <c:pt idx="1467">
                  <c:v>19.994657508845943</c:v>
                </c:pt>
                <c:pt idx="1468">
                  <c:v>20.000931716113229</c:v>
                </c:pt>
                <c:pt idx="1469">
                  <c:v>19.994657508845943</c:v>
                </c:pt>
                <c:pt idx="1470">
                  <c:v>19.994657508845943</c:v>
                </c:pt>
                <c:pt idx="1471">
                  <c:v>20.000931716113229</c:v>
                </c:pt>
                <c:pt idx="1472">
                  <c:v>19.994657508845943</c:v>
                </c:pt>
                <c:pt idx="1473">
                  <c:v>20.000931716113229</c:v>
                </c:pt>
                <c:pt idx="1474">
                  <c:v>19.994657508845943</c:v>
                </c:pt>
                <c:pt idx="1475">
                  <c:v>20.015686445291237</c:v>
                </c:pt>
                <c:pt idx="1476">
                  <c:v>19.994657508845943</c:v>
                </c:pt>
                <c:pt idx="1477">
                  <c:v>19.994657508845943</c:v>
                </c:pt>
                <c:pt idx="1478">
                  <c:v>20.000931716113229</c:v>
                </c:pt>
                <c:pt idx="1479">
                  <c:v>19.994657508845943</c:v>
                </c:pt>
                <c:pt idx="1480">
                  <c:v>19.994657508845943</c:v>
                </c:pt>
                <c:pt idx="1481">
                  <c:v>19.994657508845943</c:v>
                </c:pt>
                <c:pt idx="1482">
                  <c:v>20.000931716113229</c:v>
                </c:pt>
                <c:pt idx="1483">
                  <c:v>19.994657508845943</c:v>
                </c:pt>
                <c:pt idx="1484">
                  <c:v>20.009343290691344</c:v>
                </c:pt>
                <c:pt idx="1485">
                  <c:v>19.994657508845943</c:v>
                </c:pt>
                <c:pt idx="1486">
                  <c:v>20.000931716113229</c:v>
                </c:pt>
                <c:pt idx="1487">
                  <c:v>20.015686445291237</c:v>
                </c:pt>
                <c:pt idx="1488">
                  <c:v>20.000931716113229</c:v>
                </c:pt>
                <c:pt idx="1489">
                  <c:v>19.994657508845943</c:v>
                </c:pt>
                <c:pt idx="1490">
                  <c:v>20.009343290691344</c:v>
                </c:pt>
                <c:pt idx="1491">
                  <c:v>20.015686445291237</c:v>
                </c:pt>
                <c:pt idx="1492">
                  <c:v>19.994657508845943</c:v>
                </c:pt>
                <c:pt idx="1493">
                  <c:v>20.009343290691344</c:v>
                </c:pt>
                <c:pt idx="1494">
                  <c:v>20.000931716113229</c:v>
                </c:pt>
                <c:pt idx="1495">
                  <c:v>19.994657508845943</c:v>
                </c:pt>
                <c:pt idx="1496">
                  <c:v>20.009343290691344</c:v>
                </c:pt>
                <c:pt idx="1497">
                  <c:v>20.009343290691344</c:v>
                </c:pt>
                <c:pt idx="1498">
                  <c:v>20.009343290691344</c:v>
                </c:pt>
                <c:pt idx="1499">
                  <c:v>20.000931716113229</c:v>
                </c:pt>
                <c:pt idx="1500">
                  <c:v>19.994657508845943</c:v>
                </c:pt>
                <c:pt idx="1501">
                  <c:v>19.994657508845943</c:v>
                </c:pt>
                <c:pt idx="1502">
                  <c:v>19.994657508845943</c:v>
                </c:pt>
                <c:pt idx="1503">
                  <c:v>20.015686445291237</c:v>
                </c:pt>
                <c:pt idx="1504">
                  <c:v>19.994657508845943</c:v>
                </c:pt>
                <c:pt idx="1505">
                  <c:v>20.009343290691344</c:v>
                </c:pt>
                <c:pt idx="1506">
                  <c:v>20.000931716113229</c:v>
                </c:pt>
                <c:pt idx="1507">
                  <c:v>20.015686445291237</c:v>
                </c:pt>
                <c:pt idx="1508">
                  <c:v>20.009343290691344</c:v>
                </c:pt>
                <c:pt idx="1509">
                  <c:v>19.994657508845943</c:v>
                </c:pt>
                <c:pt idx="1510">
                  <c:v>19.994657508845943</c:v>
                </c:pt>
                <c:pt idx="1511">
                  <c:v>19.988314354246054</c:v>
                </c:pt>
                <c:pt idx="1512">
                  <c:v>19.988314354246054</c:v>
                </c:pt>
                <c:pt idx="1513">
                  <c:v>20.009343290691344</c:v>
                </c:pt>
                <c:pt idx="1514">
                  <c:v>19.988314354246054</c:v>
                </c:pt>
                <c:pt idx="1515">
                  <c:v>20.009343290691344</c:v>
                </c:pt>
                <c:pt idx="1516">
                  <c:v>19.988314354246054</c:v>
                </c:pt>
                <c:pt idx="1517">
                  <c:v>19.988314354246054</c:v>
                </c:pt>
                <c:pt idx="1518">
                  <c:v>19.994657508845943</c:v>
                </c:pt>
                <c:pt idx="1519">
                  <c:v>19.994657508845943</c:v>
                </c:pt>
                <c:pt idx="1520">
                  <c:v>19.988314354246054</c:v>
                </c:pt>
                <c:pt idx="1521">
                  <c:v>19.988314354246054</c:v>
                </c:pt>
                <c:pt idx="1522">
                  <c:v>19.982040146978768</c:v>
                </c:pt>
                <c:pt idx="1523">
                  <c:v>19.982040146978768</c:v>
                </c:pt>
                <c:pt idx="1524">
                  <c:v>20.000931716113229</c:v>
                </c:pt>
                <c:pt idx="1525">
                  <c:v>19.988314354246054</c:v>
                </c:pt>
                <c:pt idx="1526">
                  <c:v>19.988314354246054</c:v>
                </c:pt>
                <c:pt idx="1527">
                  <c:v>19.994657508845943</c:v>
                </c:pt>
                <c:pt idx="1528">
                  <c:v>20.009343290691344</c:v>
                </c:pt>
                <c:pt idx="1529">
                  <c:v>19.982040146978768</c:v>
                </c:pt>
                <c:pt idx="1530">
                  <c:v>19.988314354246054</c:v>
                </c:pt>
                <c:pt idx="1531">
                  <c:v>19.994657508845943</c:v>
                </c:pt>
                <c:pt idx="1532">
                  <c:v>19.988314354246054</c:v>
                </c:pt>
                <c:pt idx="1533">
                  <c:v>20.009343290691344</c:v>
                </c:pt>
                <c:pt idx="1534">
                  <c:v>20.000931716113229</c:v>
                </c:pt>
                <c:pt idx="1535">
                  <c:v>19.994657508845943</c:v>
                </c:pt>
                <c:pt idx="1536">
                  <c:v>19.988314354246054</c:v>
                </c:pt>
                <c:pt idx="1537">
                  <c:v>19.988314354246054</c:v>
                </c:pt>
                <c:pt idx="1538">
                  <c:v>20.000931716113229</c:v>
                </c:pt>
                <c:pt idx="1539">
                  <c:v>20.000931716113229</c:v>
                </c:pt>
                <c:pt idx="1540">
                  <c:v>19.988314354246054</c:v>
                </c:pt>
                <c:pt idx="1541">
                  <c:v>19.994657508845943</c:v>
                </c:pt>
                <c:pt idx="1542">
                  <c:v>19.988314354246054</c:v>
                </c:pt>
                <c:pt idx="1543">
                  <c:v>19.982040146978768</c:v>
                </c:pt>
                <c:pt idx="1544">
                  <c:v>19.994657508845943</c:v>
                </c:pt>
                <c:pt idx="1545">
                  <c:v>19.988314354246054</c:v>
                </c:pt>
                <c:pt idx="1546">
                  <c:v>20.000931716113229</c:v>
                </c:pt>
                <c:pt idx="1547">
                  <c:v>19.988314354246054</c:v>
                </c:pt>
                <c:pt idx="1548">
                  <c:v>19.988314354246054</c:v>
                </c:pt>
                <c:pt idx="1549">
                  <c:v>20.000931716113229</c:v>
                </c:pt>
                <c:pt idx="1550">
                  <c:v>19.994657508845943</c:v>
                </c:pt>
                <c:pt idx="1551">
                  <c:v>19.988314354246054</c:v>
                </c:pt>
                <c:pt idx="1552">
                  <c:v>19.994657508845943</c:v>
                </c:pt>
                <c:pt idx="1553">
                  <c:v>19.988314354246054</c:v>
                </c:pt>
                <c:pt idx="1554">
                  <c:v>19.988314354246054</c:v>
                </c:pt>
                <c:pt idx="1555">
                  <c:v>19.988314354246054</c:v>
                </c:pt>
                <c:pt idx="1556">
                  <c:v>19.988314354246054</c:v>
                </c:pt>
                <c:pt idx="1557">
                  <c:v>19.988314354246054</c:v>
                </c:pt>
                <c:pt idx="1558">
                  <c:v>19.988314354246054</c:v>
                </c:pt>
                <c:pt idx="1559">
                  <c:v>19.994657508845943</c:v>
                </c:pt>
                <c:pt idx="1560">
                  <c:v>19.982040146978768</c:v>
                </c:pt>
                <c:pt idx="1561">
                  <c:v>19.988314354246054</c:v>
                </c:pt>
                <c:pt idx="1562">
                  <c:v>19.988314354246054</c:v>
                </c:pt>
                <c:pt idx="1563">
                  <c:v>19.988314354246054</c:v>
                </c:pt>
                <c:pt idx="1564">
                  <c:v>19.988314354246054</c:v>
                </c:pt>
                <c:pt idx="1565">
                  <c:v>19.994657508845943</c:v>
                </c:pt>
                <c:pt idx="1566">
                  <c:v>19.988314354246054</c:v>
                </c:pt>
                <c:pt idx="1567">
                  <c:v>20.009343290691344</c:v>
                </c:pt>
                <c:pt idx="1568">
                  <c:v>19.982040146978768</c:v>
                </c:pt>
                <c:pt idx="1569">
                  <c:v>19.982040146978768</c:v>
                </c:pt>
                <c:pt idx="1570">
                  <c:v>20.009343290691344</c:v>
                </c:pt>
                <c:pt idx="1571">
                  <c:v>19.988314354246054</c:v>
                </c:pt>
                <c:pt idx="1572">
                  <c:v>19.982040146978768</c:v>
                </c:pt>
                <c:pt idx="1573">
                  <c:v>19.988314354246054</c:v>
                </c:pt>
                <c:pt idx="1574">
                  <c:v>19.994657508845943</c:v>
                </c:pt>
                <c:pt idx="1575">
                  <c:v>19.988314354246054</c:v>
                </c:pt>
                <c:pt idx="1576">
                  <c:v>19.988314354246054</c:v>
                </c:pt>
                <c:pt idx="1577">
                  <c:v>19.988314354246054</c:v>
                </c:pt>
                <c:pt idx="1578">
                  <c:v>19.988314354246054</c:v>
                </c:pt>
                <c:pt idx="1579">
                  <c:v>19.982040146978768</c:v>
                </c:pt>
                <c:pt idx="1580">
                  <c:v>19.994657508845943</c:v>
                </c:pt>
                <c:pt idx="1581">
                  <c:v>19.988314354246054</c:v>
                </c:pt>
                <c:pt idx="1582">
                  <c:v>19.988314354246054</c:v>
                </c:pt>
                <c:pt idx="1583">
                  <c:v>20.000931716113229</c:v>
                </c:pt>
                <c:pt idx="1584">
                  <c:v>19.988314354246054</c:v>
                </c:pt>
                <c:pt idx="1585">
                  <c:v>19.988314354246054</c:v>
                </c:pt>
                <c:pt idx="1586">
                  <c:v>20.009343290691344</c:v>
                </c:pt>
                <c:pt idx="1587">
                  <c:v>20.000931716113229</c:v>
                </c:pt>
                <c:pt idx="1588">
                  <c:v>19.994657508845943</c:v>
                </c:pt>
                <c:pt idx="1589">
                  <c:v>19.994657508845943</c:v>
                </c:pt>
                <c:pt idx="1590">
                  <c:v>20.015686445291237</c:v>
                </c:pt>
                <c:pt idx="1591">
                  <c:v>19.994657508845943</c:v>
                </c:pt>
                <c:pt idx="1592">
                  <c:v>20.015686445291237</c:v>
                </c:pt>
                <c:pt idx="1593">
                  <c:v>19.994657508845943</c:v>
                </c:pt>
                <c:pt idx="1594">
                  <c:v>20.009343290691344</c:v>
                </c:pt>
                <c:pt idx="1595">
                  <c:v>19.994657508845943</c:v>
                </c:pt>
                <c:pt idx="1596">
                  <c:v>20.000931716113229</c:v>
                </c:pt>
                <c:pt idx="1597">
                  <c:v>19.994657508845943</c:v>
                </c:pt>
                <c:pt idx="1598">
                  <c:v>19.994657508845943</c:v>
                </c:pt>
                <c:pt idx="1599">
                  <c:v>20.015686445291237</c:v>
                </c:pt>
                <c:pt idx="1600">
                  <c:v>19.994657508845943</c:v>
                </c:pt>
                <c:pt idx="1601">
                  <c:v>19.994657508845943</c:v>
                </c:pt>
                <c:pt idx="1602">
                  <c:v>19.994657508845943</c:v>
                </c:pt>
                <c:pt idx="1603">
                  <c:v>20.000931716113229</c:v>
                </c:pt>
                <c:pt idx="1604">
                  <c:v>20.009343290691344</c:v>
                </c:pt>
                <c:pt idx="1605">
                  <c:v>19.994657508845943</c:v>
                </c:pt>
                <c:pt idx="1606">
                  <c:v>20.015686445291237</c:v>
                </c:pt>
                <c:pt idx="1607">
                  <c:v>19.994657508845943</c:v>
                </c:pt>
                <c:pt idx="1608">
                  <c:v>19.994657508845943</c:v>
                </c:pt>
                <c:pt idx="1609">
                  <c:v>20.015686445291237</c:v>
                </c:pt>
                <c:pt idx="1610">
                  <c:v>19.988314354246054</c:v>
                </c:pt>
                <c:pt idx="1611">
                  <c:v>19.994657508845943</c:v>
                </c:pt>
                <c:pt idx="1612">
                  <c:v>20.015686445291237</c:v>
                </c:pt>
                <c:pt idx="1613">
                  <c:v>19.988314354246054</c:v>
                </c:pt>
                <c:pt idx="1614">
                  <c:v>20.009343290691344</c:v>
                </c:pt>
                <c:pt idx="1615">
                  <c:v>19.994657508845943</c:v>
                </c:pt>
                <c:pt idx="1616">
                  <c:v>19.994657508845943</c:v>
                </c:pt>
                <c:pt idx="1617">
                  <c:v>19.994657508845943</c:v>
                </c:pt>
                <c:pt idx="1618">
                  <c:v>19.994657508845943</c:v>
                </c:pt>
                <c:pt idx="1619">
                  <c:v>19.994657508845943</c:v>
                </c:pt>
                <c:pt idx="1620">
                  <c:v>19.994657508845943</c:v>
                </c:pt>
                <c:pt idx="1621">
                  <c:v>20.015686445291237</c:v>
                </c:pt>
                <c:pt idx="1622">
                  <c:v>20.000931716113229</c:v>
                </c:pt>
                <c:pt idx="1623">
                  <c:v>20.015686445291237</c:v>
                </c:pt>
                <c:pt idx="1624">
                  <c:v>19.994657508845943</c:v>
                </c:pt>
                <c:pt idx="1625">
                  <c:v>19.988314354246054</c:v>
                </c:pt>
                <c:pt idx="1626">
                  <c:v>19.988314354246054</c:v>
                </c:pt>
                <c:pt idx="1627">
                  <c:v>20.015686445291237</c:v>
                </c:pt>
                <c:pt idx="1628">
                  <c:v>19.994657508845943</c:v>
                </c:pt>
                <c:pt idx="1629">
                  <c:v>19.994657508845943</c:v>
                </c:pt>
                <c:pt idx="1630">
                  <c:v>19.994657508845943</c:v>
                </c:pt>
                <c:pt idx="1631">
                  <c:v>19.994657508845943</c:v>
                </c:pt>
                <c:pt idx="1632">
                  <c:v>19.994657508845943</c:v>
                </c:pt>
                <c:pt idx="1633">
                  <c:v>19.994657508845943</c:v>
                </c:pt>
                <c:pt idx="1634">
                  <c:v>20.022029599891127</c:v>
                </c:pt>
                <c:pt idx="1635">
                  <c:v>19.994657508845943</c:v>
                </c:pt>
                <c:pt idx="1636">
                  <c:v>20.000931716113229</c:v>
                </c:pt>
                <c:pt idx="1637">
                  <c:v>20.015686445291237</c:v>
                </c:pt>
                <c:pt idx="1638">
                  <c:v>19.994657508845943</c:v>
                </c:pt>
                <c:pt idx="1639">
                  <c:v>19.988314354246054</c:v>
                </c:pt>
                <c:pt idx="1640">
                  <c:v>19.988314354246054</c:v>
                </c:pt>
                <c:pt idx="1641">
                  <c:v>19.994657508845943</c:v>
                </c:pt>
                <c:pt idx="1642">
                  <c:v>20.000931716113229</c:v>
                </c:pt>
                <c:pt idx="1643">
                  <c:v>20.000931716113229</c:v>
                </c:pt>
                <c:pt idx="1644">
                  <c:v>19.994657508845943</c:v>
                </c:pt>
                <c:pt idx="1645">
                  <c:v>19.994657508845943</c:v>
                </c:pt>
                <c:pt idx="1646">
                  <c:v>20.009343290691344</c:v>
                </c:pt>
                <c:pt idx="1647">
                  <c:v>20.015686445291237</c:v>
                </c:pt>
                <c:pt idx="1648">
                  <c:v>20.009343290691344</c:v>
                </c:pt>
                <c:pt idx="1649">
                  <c:v>19.994657508845943</c:v>
                </c:pt>
                <c:pt idx="1650">
                  <c:v>20.000931716113229</c:v>
                </c:pt>
                <c:pt idx="1651">
                  <c:v>19.994657508845943</c:v>
                </c:pt>
                <c:pt idx="1652">
                  <c:v>20.015686445291237</c:v>
                </c:pt>
                <c:pt idx="1653">
                  <c:v>20.000931716113229</c:v>
                </c:pt>
                <c:pt idx="1654">
                  <c:v>19.994657508845943</c:v>
                </c:pt>
                <c:pt idx="1655">
                  <c:v>19.994657508845943</c:v>
                </c:pt>
                <c:pt idx="1656">
                  <c:v>20.015686445291237</c:v>
                </c:pt>
                <c:pt idx="1657">
                  <c:v>20.015686445291237</c:v>
                </c:pt>
                <c:pt idx="1658">
                  <c:v>20.000931716113229</c:v>
                </c:pt>
                <c:pt idx="1659">
                  <c:v>20.000931716113229</c:v>
                </c:pt>
                <c:pt idx="1660">
                  <c:v>19.994657508845943</c:v>
                </c:pt>
                <c:pt idx="1661">
                  <c:v>20.000931716113229</c:v>
                </c:pt>
                <c:pt idx="1662">
                  <c:v>19.994657508845943</c:v>
                </c:pt>
                <c:pt idx="1663">
                  <c:v>19.988314354246054</c:v>
                </c:pt>
                <c:pt idx="1664">
                  <c:v>20.015686445291237</c:v>
                </c:pt>
                <c:pt idx="1665">
                  <c:v>19.994657508845943</c:v>
                </c:pt>
                <c:pt idx="1666">
                  <c:v>20.015686445291237</c:v>
                </c:pt>
                <c:pt idx="1667">
                  <c:v>19.994657508845943</c:v>
                </c:pt>
                <c:pt idx="1668">
                  <c:v>20.015686445291237</c:v>
                </c:pt>
                <c:pt idx="1669">
                  <c:v>19.994657508845943</c:v>
                </c:pt>
                <c:pt idx="1670">
                  <c:v>19.988314354246054</c:v>
                </c:pt>
                <c:pt idx="1671">
                  <c:v>19.994657508845943</c:v>
                </c:pt>
                <c:pt idx="1672">
                  <c:v>19.994657508845943</c:v>
                </c:pt>
                <c:pt idx="1673">
                  <c:v>19.994657508845943</c:v>
                </c:pt>
                <c:pt idx="1674">
                  <c:v>19.994657508845943</c:v>
                </c:pt>
                <c:pt idx="1675">
                  <c:v>19.994657508845943</c:v>
                </c:pt>
                <c:pt idx="1676">
                  <c:v>20.009343290691344</c:v>
                </c:pt>
                <c:pt idx="1677">
                  <c:v>20.000931716113229</c:v>
                </c:pt>
                <c:pt idx="1678">
                  <c:v>20.000931716113229</c:v>
                </c:pt>
                <c:pt idx="1679">
                  <c:v>20.022029599891127</c:v>
                </c:pt>
                <c:pt idx="1680">
                  <c:v>19.994657508845943</c:v>
                </c:pt>
                <c:pt idx="1681">
                  <c:v>19.994657508845943</c:v>
                </c:pt>
                <c:pt idx="1682">
                  <c:v>20.009343290691344</c:v>
                </c:pt>
                <c:pt idx="1683">
                  <c:v>19.994657508845943</c:v>
                </c:pt>
                <c:pt idx="1684">
                  <c:v>19.994657508845943</c:v>
                </c:pt>
                <c:pt idx="1685">
                  <c:v>19.994657508845943</c:v>
                </c:pt>
                <c:pt idx="1686">
                  <c:v>20.015686445291237</c:v>
                </c:pt>
                <c:pt idx="1687">
                  <c:v>20.000931716113229</c:v>
                </c:pt>
                <c:pt idx="1688">
                  <c:v>19.982040146978768</c:v>
                </c:pt>
                <c:pt idx="1689">
                  <c:v>19.988314354246054</c:v>
                </c:pt>
                <c:pt idx="1690">
                  <c:v>19.994657508845943</c:v>
                </c:pt>
                <c:pt idx="1691">
                  <c:v>19.988314354246054</c:v>
                </c:pt>
                <c:pt idx="1692">
                  <c:v>19.988314354246054</c:v>
                </c:pt>
                <c:pt idx="1693">
                  <c:v>19.988314354246054</c:v>
                </c:pt>
                <c:pt idx="1694">
                  <c:v>20.000931716113229</c:v>
                </c:pt>
                <c:pt idx="1695">
                  <c:v>19.988314354246054</c:v>
                </c:pt>
                <c:pt idx="1696">
                  <c:v>19.988314354246054</c:v>
                </c:pt>
                <c:pt idx="1697">
                  <c:v>20.000931716113229</c:v>
                </c:pt>
                <c:pt idx="1698">
                  <c:v>19.988314354246054</c:v>
                </c:pt>
                <c:pt idx="1699">
                  <c:v>19.988314354246054</c:v>
                </c:pt>
                <c:pt idx="1700">
                  <c:v>19.988314354246054</c:v>
                </c:pt>
                <c:pt idx="1701">
                  <c:v>20.000931716113229</c:v>
                </c:pt>
                <c:pt idx="1702">
                  <c:v>19.988314354246054</c:v>
                </c:pt>
                <c:pt idx="1703">
                  <c:v>19.988314354246054</c:v>
                </c:pt>
                <c:pt idx="1704">
                  <c:v>19.988314354246054</c:v>
                </c:pt>
                <c:pt idx="1705">
                  <c:v>19.988314354246054</c:v>
                </c:pt>
                <c:pt idx="1706">
                  <c:v>20.000931716113229</c:v>
                </c:pt>
                <c:pt idx="1707">
                  <c:v>19.982040146978768</c:v>
                </c:pt>
                <c:pt idx="1708">
                  <c:v>19.988314354246054</c:v>
                </c:pt>
                <c:pt idx="1709">
                  <c:v>19.988314354246054</c:v>
                </c:pt>
                <c:pt idx="1710">
                  <c:v>19.988314354246054</c:v>
                </c:pt>
                <c:pt idx="1711">
                  <c:v>20.000931716113229</c:v>
                </c:pt>
                <c:pt idx="1712">
                  <c:v>20.000931716113229</c:v>
                </c:pt>
                <c:pt idx="1713">
                  <c:v>19.988314354246054</c:v>
                </c:pt>
                <c:pt idx="1714">
                  <c:v>19.982040146978768</c:v>
                </c:pt>
                <c:pt idx="1715">
                  <c:v>19.988314354246054</c:v>
                </c:pt>
                <c:pt idx="1716">
                  <c:v>19.988314354246054</c:v>
                </c:pt>
                <c:pt idx="1717">
                  <c:v>19.988314354246054</c:v>
                </c:pt>
                <c:pt idx="1718">
                  <c:v>19.988314354246054</c:v>
                </c:pt>
                <c:pt idx="1719">
                  <c:v>19.988314354246054</c:v>
                </c:pt>
                <c:pt idx="1720">
                  <c:v>19.988314354246054</c:v>
                </c:pt>
                <c:pt idx="1721">
                  <c:v>19.988314354246054</c:v>
                </c:pt>
                <c:pt idx="1722">
                  <c:v>19.988314354246054</c:v>
                </c:pt>
                <c:pt idx="1723">
                  <c:v>19.982040146978768</c:v>
                </c:pt>
                <c:pt idx="1724">
                  <c:v>19.994657508845943</c:v>
                </c:pt>
                <c:pt idx="1725">
                  <c:v>19.982040146978768</c:v>
                </c:pt>
                <c:pt idx="1726">
                  <c:v>19.988314354246054</c:v>
                </c:pt>
                <c:pt idx="1727">
                  <c:v>19.994657508845943</c:v>
                </c:pt>
                <c:pt idx="1728">
                  <c:v>20.000931716113229</c:v>
                </c:pt>
                <c:pt idx="1729">
                  <c:v>19.988314354246054</c:v>
                </c:pt>
                <c:pt idx="1730">
                  <c:v>19.982040146978768</c:v>
                </c:pt>
                <c:pt idx="1731">
                  <c:v>20.000931716113229</c:v>
                </c:pt>
                <c:pt idx="1732">
                  <c:v>19.988314354246054</c:v>
                </c:pt>
                <c:pt idx="1733">
                  <c:v>19.988314354246054</c:v>
                </c:pt>
                <c:pt idx="1734">
                  <c:v>19.982040146978768</c:v>
                </c:pt>
                <c:pt idx="1735">
                  <c:v>20.000931716113229</c:v>
                </c:pt>
                <c:pt idx="1736">
                  <c:v>20.000931716113229</c:v>
                </c:pt>
                <c:pt idx="1737">
                  <c:v>20.009343290691344</c:v>
                </c:pt>
                <c:pt idx="1738">
                  <c:v>20.000931716113229</c:v>
                </c:pt>
                <c:pt idx="1739">
                  <c:v>19.988314354246054</c:v>
                </c:pt>
                <c:pt idx="1740">
                  <c:v>20.000931716113229</c:v>
                </c:pt>
                <c:pt idx="1741">
                  <c:v>19.988314354246054</c:v>
                </c:pt>
                <c:pt idx="1742">
                  <c:v>19.988314354246054</c:v>
                </c:pt>
                <c:pt idx="1743">
                  <c:v>20.000931716113229</c:v>
                </c:pt>
                <c:pt idx="1744">
                  <c:v>19.988314354246054</c:v>
                </c:pt>
                <c:pt idx="1745">
                  <c:v>19.994657508845943</c:v>
                </c:pt>
                <c:pt idx="1746">
                  <c:v>19.988314354246054</c:v>
                </c:pt>
                <c:pt idx="1747">
                  <c:v>20.009343290691344</c:v>
                </c:pt>
                <c:pt idx="1748">
                  <c:v>19.988314354246054</c:v>
                </c:pt>
                <c:pt idx="1749">
                  <c:v>19.988314354246054</c:v>
                </c:pt>
                <c:pt idx="1750">
                  <c:v>19.988314354246054</c:v>
                </c:pt>
                <c:pt idx="1751">
                  <c:v>20.009343290691344</c:v>
                </c:pt>
                <c:pt idx="1752">
                  <c:v>19.994657508845943</c:v>
                </c:pt>
                <c:pt idx="1753">
                  <c:v>20.009343290691344</c:v>
                </c:pt>
                <c:pt idx="1754">
                  <c:v>19.994657508845943</c:v>
                </c:pt>
                <c:pt idx="1755">
                  <c:v>19.988314354246054</c:v>
                </c:pt>
                <c:pt idx="1756">
                  <c:v>20.015686445291237</c:v>
                </c:pt>
                <c:pt idx="1757">
                  <c:v>19.988314354246054</c:v>
                </c:pt>
                <c:pt idx="1758">
                  <c:v>19.988314354246054</c:v>
                </c:pt>
                <c:pt idx="1759">
                  <c:v>19.994657508845943</c:v>
                </c:pt>
                <c:pt idx="1760">
                  <c:v>19.994657508845943</c:v>
                </c:pt>
                <c:pt idx="1761">
                  <c:v>20.009343290691344</c:v>
                </c:pt>
                <c:pt idx="1762">
                  <c:v>20.000931716113229</c:v>
                </c:pt>
                <c:pt idx="1763">
                  <c:v>20.015686445291237</c:v>
                </c:pt>
                <c:pt idx="1764">
                  <c:v>19.994657508845943</c:v>
                </c:pt>
                <c:pt idx="1765">
                  <c:v>19.994657508845943</c:v>
                </c:pt>
                <c:pt idx="1766">
                  <c:v>20.015686445291237</c:v>
                </c:pt>
                <c:pt idx="1767">
                  <c:v>19.994657508845943</c:v>
                </c:pt>
                <c:pt idx="1768">
                  <c:v>20.000931716113229</c:v>
                </c:pt>
                <c:pt idx="1769">
                  <c:v>19.994657508845943</c:v>
                </c:pt>
                <c:pt idx="1770">
                  <c:v>19.994657508845943</c:v>
                </c:pt>
                <c:pt idx="1771">
                  <c:v>20.000931716113229</c:v>
                </c:pt>
                <c:pt idx="1772">
                  <c:v>20.009343290691344</c:v>
                </c:pt>
                <c:pt idx="1773">
                  <c:v>20.009343290691344</c:v>
                </c:pt>
                <c:pt idx="1774">
                  <c:v>20.015686445291237</c:v>
                </c:pt>
                <c:pt idx="1775">
                  <c:v>20.000931716113229</c:v>
                </c:pt>
                <c:pt idx="1776">
                  <c:v>19.994657508845943</c:v>
                </c:pt>
                <c:pt idx="1777">
                  <c:v>20.015686445291237</c:v>
                </c:pt>
                <c:pt idx="1778">
                  <c:v>20.000931716113229</c:v>
                </c:pt>
                <c:pt idx="1779">
                  <c:v>20.009343290691344</c:v>
                </c:pt>
                <c:pt idx="1780">
                  <c:v>20.009343290691344</c:v>
                </c:pt>
                <c:pt idx="1781">
                  <c:v>19.994657508845943</c:v>
                </c:pt>
                <c:pt idx="1782">
                  <c:v>19.994657508845943</c:v>
                </c:pt>
                <c:pt idx="1783">
                  <c:v>19.994657508845943</c:v>
                </c:pt>
                <c:pt idx="1784">
                  <c:v>19.994657508845943</c:v>
                </c:pt>
                <c:pt idx="1785">
                  <c:v>20.015686445291237</c:v>
                </c:pt>
                <c:pt idx="1786">
                  <c:v>20.000931716113229</c:v>
                </c:pt>
                <c:pt idx="1787">
                  <c:v>20.015686445291237</c:v>
                </c:pt>
                <c:pt idx="1788">
                  <c:v>20.009343290691344</c:v>
                </c:pt>
                <c:pt idx="1789">
                  <c:v>20.000931716113229</c:v>
                </c:pt>
                <c:pt idx="1790">
                  <c:v>19.994657508845943</c:v>
                </c:pt>
                <c:pt idx="1791">
                  <c:v>20.000931716113229</c:v>
                </c:pt>
                <c:pt idx="1792">
                  <c:v>20.000931716113229</c:v>
                </c:pt>
                <c:pt idx="1793">
                  <c:v>20.015686445291237</c:v>
                </c:pt>
                <c:pt idx="1794">
                  <c:v>20.000931716113229</c:v>
                </c:pt>
                <c:pt idx="1795">
                  <c:v>19.994657508845943</c:v>
                </c:pt>
                <c:pt idx="1796">
                  <c:v>19.994657508845943</c:v>
                </c:pt>
                <c:pt idx="1797">
                  <c:v>19.988314354246054</c:v>
                </c:pt>
                <c:pt idx="1798">
                  <c:v>20.015686445291237</c:v>
                </c:pt>
                <c:pt idx="1799">
                  <c:v>20.015686445291237</c:v>
                </c:pt>
                <c:pt idx="1800">
                  <c:v>20.015686445291237</c:v>
                </c:pt>
                <c:pt idx="1801">
                  <c:v>20.000931716113229</c:v>
                </c:pt>
                <c:pt idx="1802">
                  <c:v>20.015686445291237</c:v>
                </c:pt>
                <c:pt idx="1803">
                  <c:v>20.000931716113229</c:v>
                </c:pt>
                <c:pt idx="1804">
                  <c:v>20.015686445291237</c:v>
                </c:pt>
                <c:pt idx="1805">
                  <c:v>19.994657508845943</c:v>
                </c:pt>
                <c:pt idx="1806">
                  <c:v>19.994657508845943</c:v>
                </c:pt>
                <c:pt idx="1807">
                  <c:v>20.015686445291237</c:v>
                </c:pt>
                <c:pt idx="1808">
                  <c:v>20.015686445291237</c:v>
                </c:pt>
                <c:pt idx="1809">
                  <c:v>19.994657508845943</c:v>
                </c:pt>
                <c:pt idx="1810">
                  <c:v>19.994657508845943</c:v>
                </c:pt>
                <c:pt idx="1811">
                  <c:v>20.000931716113229</c:v>
                </c:pt>
                <c:pt idx="1812">
                  <c:v>20.000931716113229</c:v>
                </c:pt>
                <c:pt idx="1813">
                  <c:v>20.022029599891127</c:v>
                </c:pt>
                <c:pt idx="1814">
                  <c:v>19.994657508845943</c:v>
                </c:pt>
                <c:pt idx="1815">
                  <c:v>19.994657508845943</c:v>
                </c:pt>
                <c:pt idx="1816">
                  <c:v>19.994657508845943</c:v>
                </c:pt>
                <c:pt idx="1817">
                  <c:v>19.994657508845943</c:v>
                </c:pt>
                <c:pt idx="1818">
                  <c:v>19.994657508845943</c:v>
                </c:pt>
                <c:pt idx="1819">
                  <c:v>19.994657508845943</c:v>
                </c:pt>
                <c:pt idx="1820">
                  <c:v>19.994657508845943</c:v>
                </c:pt>
                <c:pt idx="1821">
                  <c:v>19.994657508845943</c:v>
                </c:pt>
                <c:pt idx="1822">
                  <c:v>19.994657508845943</c:v>
                </c:pt>
                <c:pt idx="1823">
                  <c:v>20.009343290691344</c:v>
                </c:pt>
                <c:pt idx="1824">
                  <c:v>19.988314354246054</c:v>
                </c:pt>
                <c:pt idx="1825">
                  <c:v>20.000931716113229</c:v>
                </c:pt>
                <c:pt idx="1826">
                  <c:v>20.009343290691344</c:v>
                </c:pt>
                <c:pt idx="1827">
                  <c:v>19.994657508845943</c:v>
                </c:pt>
                <c:pt idx="1828">
                  <c:v>20.015686445291237</c:v>
                </c:pt>
                <c:pt idx="1829">
                  <c:v>20.015686445291237</c:v>
                </c:pt>
                <c:pt idx="1830">
                  <c:v>20.000931716113229</c:v>
                </c:pt>
                <c:pt idx="1831">
                  <c:v>20.000931716113229</c:v>
                </c:pt>
                <c:pt idx="1832">
                  <c:v>20.015686445291237</c:v>
                </c:pt>
                <c:pt idx="1833">
                  <c:v>20.009343290691344</c:v>
                </c:pt>
                <c:pt idx="1834">
                  <c:v>20.015686445291237</c:v>
                </c:pt>
                <c:pt idx="1835">
                  <c:v>19.994657508845943</c:v>
                </c:pt>
                <c:pt idx="1836">
                  <c:v>20.015686445291237</c:v>
                </c:pt>
                <c:pt idx="1837">
                  <c:v>19.994657508845943</c:v>
                </c:pt>
                <c:pt idx="1838">
                  <c:v>20.015686445291237</c:v>
                </c:pt>
                <c:pt idx="1839">
                  <c:v>20.009343290691344</c:v>
                </c:pt>
                <c:pt idx="1840">
                  <c:v>20.015686445291237</c:v>
                </c:pt>
                <c:pt idx="1841">
                  <c:v>20.009343290691344</c:v>
                </c:pt>
                <c:pt idx="1842">
                  <c:v>19.994657508845943</c:v>
                </c:pt>
                <c:pt idx="1843">
                  <c:v>19.994657508845943</c:v>
                </c:pt>
                <c:pt idx="1844">
                  <c:v>19.994657508845943</c:v>
                </c:pt>
                <c:pt idx="1845">
                  <c:v>19.994657508845943</c:v>
                </c:pt>
                <c:pt idx="1846">
                  <c:v>20.015686445291237</c:v>
                </c:pt>
                <c:pt idx="1847">
                  <c:v>20.015686445291237</c:v>
                </c:pt>
                <c:pt idx="1848">
                  <c:v>20.000931716113229</c:v>
                </c:pt>
                <c:pt idx="1849">
                  <c:v>20.000931716113229</c:v>
                </c:pt>
                <c:pt idx="1850">
                  <c:v>19.988314354246054</c:v>
                </c:pt>
                <c:pt idx="1851">
                  <c:v>20.015686445291237</c:v>
                </c:pt>
                <c:pt idx="1852">
                  <c:v>20.000931716113229</c:v>
                </c:pt>
                <c:pt idx="1853">
                  <c:v>19.994657508845943</c:v>
                </c:pt>
                <c:pt idx="1854">
                  <c:v>20.000931716113229</c:v>
                </c:pt>
                <c:pt idx="1855">
                  <c:v>19.994657508845943</c:v>
                </c:pt>
                <c:pt idx="1856">
                  <c:v>20.009343290691344</c:v>
                </c:pt>
                <c:pt idx="1857">
                  <c:v>20.000931716113229</c:v>
                </c:pt>
                <c:pt idx="1858">
                  <c:v>20.015686445291237</c:v>
                </c:pt>
                <c:pt idx="1859">
                  <c:v>20.015686445291237</c:v>
                </c:pt>
                <c:pt idx="1860">
                  <c:v>19.988314354246054</c:v>
                </c:pt>
                <c:pt idx="1861">
                  <c:v>19.988314354246054</c:v>
                </c:pt>
                <c:pt idx="1862">
                  <c:v>19.994657508845943</c:v>
                </c:pt>
                <c:pt idx="1863">
                  <c:v>19.994657508845943</c:v>
                </c:pt>
                <c:pt idx="1864">
                  <c:v>19.994657508845943</c:v>
                </c:pt>
                <c:pt idx="1865">
                  <c:v>19.994657508845943</c:v>
                </c:pt>
                <c:pt idx="1866">
                  <c:v>20.015686445291237</c:v>
                </c:pt>
                <c:pt idx="1867">
                  <c:v>20.009343290691344</c:v>
                </c:pt>
                <c:pt idx="1868">
                  <c:v>19.988314354246054</c:v>
                </c:pt>
                <c:pt idx="1869">
                  <c:v>19.994657508845943</c:v>
                </c:pt>
                <c:pt idx="1870">
                  <c:v>19.994657508845943</c:v>
                </c:pt>
                <c:pt idx="1871">
                  <c:v>19.994657508845943</c:v>
                </c:pt>
                <c:pt idx="1872">
                  <c:v>19.994657508845943</c:v>
                </c:pt>
                <c:pt idx="1873">
                  <c:v>20.015686445291237</c:v>
                </c:pt>
                <c:pt idx="1874">
                  <c:v>19.988314354246054</c:v>
                </c:pt>
                <c:pt idx="1875">
                  <c:v>19.994657508845943</c:v>
                </c:pt>
                <c:pt idx="1876">
                  <c:v>19.994657508845943</c:v>
                </c:pt>
                <c:pt idx="1877">
                  <c:v>20.015686445291237</c:v>
                </c:pt>
                <c:pt idx="1878">
                  <c:v>20.015686445291237</c:v>
                </c:pt>
                <c:pt idx="1879">
                  <c:v>19.994657508845943</c:v>
                </c:pt>
                <c:pt idx="1880">
                  <c:v>19.988314354246054</c:v>
                </c:pt>
                <c:pt idx="1881">
                  <c:v>20.000931716113229</c:v>
                </c:pt>
                <c:pt idx="1882">
                  <c:v>19.994657508845943</c:v>
                </c:pt>
                <c:pt idx="1883">
                  <c:v>19.994657508845943</c:v>
                </c:pt>
                <c:pt idx="1884">
                  <c:v>19.988314354246054</c:v>
                </c:pt>
                <c:pt idx="1885">
                  <c:v>20.009343290691344</c:v>
                </c:pt>
                <c:pt idx="1886">
                  <c:v>19.988314354246054</c:v>
                </c:pt>
                <c:pt idx="1887">
                  <c:v>19.994657508845943</c:v>
                </c:pt>
                <c:pt idx="1888">
                  <c:v>19.982040146978768</c:v>
                </c:pt>
                <c:pt idx="1889">
                  <c:v>19.988314354246054</c:v>
                </c:pt>
                <c:pt idx="1890">
                  <c:v>20.000931716113229</c:v>
                </c:pt>
                <c:pt idx="1891">
                  <c:v>19.988314354246054</c:v>
                </c:pt>
                <c:pt idx="1892">
                  <c:v>19.982040146978768</c:v>
                </c:pt>
                <c:pt idx="1893">
                  <c:v>20.009343290691344</c:v>
                </c:pt>
                <c:pt idx="1894">
                  <c:v>19.982040146978768</c:v>
                </c:pt>
                <c:pt idx="1895">
                  <c:v>20.000931716113229</c:v>
                </c:pt>
                <c:pt idx="1896">
                  <c:v>20.009343290691344</c:v>
                </c:pt>
                <c:pt idx="1897">
                  <c:v>19.982040146978768</c:v>
                </c:pt>
                <c:pt idx="1898">
                  <c:v>20.009343290691344</c:v>
                </c:pt>
                <c:pt idx="1899">
                  <c:v>19.982040146978768</c:v>
                </c:pt>
                <c:pt idx="1900">
                  <c:v>19.988314354246054</c:v>
                </c:pt>
                <c:pt idx="1901">
                  <c:v>20.000931716113229</c:v>
                </c:pt>
                <c:pt idx="1902">
                  <c:v>19.994657508845943</c:v>
                </c:pt>
                <c:pt idx="1903">
                  <c:v>19.982040146978768</c:v>
                </c:pt>
                <c:pt idx="1904">
                  <c:v>19.994657508845943</c:v>
                </c:pt>
                <c:pt idx="1905">
                  <c:v>19.982040146978768</c:v>
                </c:pt>
                <c:pt idx="1906">
                  <c:v>19.982040146978768</c:v>
                </c:pt>
                <c:pt idx="1907">
                  <c:v>19.982040146978768</c:v>
                </c:pt>
                <c:pt idx="1908">
                  <c:v>19.988314354246054</c:v>
                </c:pt>
                <c:pt idx="1909">
                  <c:v>19.982040146978768</c:v>
                </c:pt>
                <c:pt idx="1910">
                  <c:v>19.982040146978768</c:v>
                </c:pt>
                <c:pt idx="1911">
                  <c:v>20.009343290691344</c:v>
                </c:pt>
                <c:pt idx="1912">
                  <c:v>20.000931716113229</c:v>
                </c:pt>
                <c:pt idx="1913">
                  <c:v>19.982040146978768</c:v>
                </c:pt>
                <c:pt idx="1914">
                  <c:v>19.988314354246054</c:v>
                </c:pt>
                <c:pt idx="1915">
                  <c:v>19.982040146978768</c:v>
                </c:pt>
                <c:pt idx="1916">
                  <c:v>19.982040146978768</c:v>
                </c:pt>
                <c:pt idx="1917">
                  <c:v>19.988314354246054</c:v>
                </c:pt>
                <c:pt idx="1918">
                  <c:v>19.982040146978768</c:v>
                </c:pt>
                <c:pt idx="1919">
                  <c:v>19.982040146978768</c:v>
                </c:pt>
                <c:pt idx="1920">
                  <c:v>19.975696992378879</c:v>
                </c:pt>
                <c:pt idx="1921">
                  <c:v>19.988314354246054</c:v>
                </c:pt>
                <c:pt idx="1922">
                  <c:v>19.988314354246054</c:v>
                </c:pt>
                <c:pt idx="1923">
                  <c:v>19.994657508845943</c:v>
                </c:pt>
                <c:pt idx="1924">
                  <c:v>20.009343290691344</c:v>
                </c:pt>
                <c:pt idx="1925">
                  <c:v>20.009343290691344</c:v>
                </c:pt>
                <c:pt idx="1926">
                  <c:v>20.009343290691344</c:v>
                </c:pt>
                <c:pt idx="1927">
                  <c:v>19.982040146978768</c:v>
                </c:pt>
                <c:pt idx="1928">
                  <c:v>19.988314354246054</c:v>
                </c:pt>
                <c:pt idx="1929">
                  <c:v>20.000931716113229</c:v>
                </c:pt>
                <c:pt idx="1930">
                  <c:v>20.015686445291237</c:v>
                </c:pt>
                <c:pt idx="1931">
                  <c:v>19.994657508845943</c:v>
                </c:pt>
                <c:pt idx="1932">
                  <c:v>19.988314354246054</c:v>
                </c:pt>
                <c:pt idx="1933">
                  <c:v>20.000931716113229</c:v>
                </c:pt>
                <c:pt idx="1934">
                  <c:v>20.015686445291237</c:v>
                </c:pt>
                <c:pt idx="1935">
                  <c:v>19.994657508845943</c:v>
                </c:pt>
                <c:pt idx="1936">
                  <c:v>19.988314354246054</c:v>
                </c:pt>
                <c:pt idx="1937">
                  <c:v>20.000931716113229</c:v>
                </c:pt>
                <c:pt idx="1938">
                  <c:v>20.000931716113229</c:v>
                </c:pt>
                <c:pt idx="1939">
                  <c:v>20.000931716113229</c:v>
                </c:pt>
                <c:pt idx="1940">
                  <c:v>19.994657508845943</c:v>
                </c:pt>
                <c:pt idx="1941">
                  <c:v>19.994657508845943</c:v>
                </c:pt>
                <c:pt idx="1942">
                  <c:v>20.000931716113229</c:v>
                </c:pt>
                <c:pt idx="1943">
                  <c:v>20.000931716113229</c:v>
                </c:pt>
                <c:pt idx="1944">
                  <c:v>19.994657508845943</c:v>
                </c:pt>
                <c:pt idx="1945">
                  <c:v>19.994657508845943</c:v>
                </c:pt>
                <c:pt idx="1946">
                  <c:v>19.988314354246054</c:v>
                </c:pt>
                <c:pt idx="1947">
                  <c:v>19.994657508845943</c:v>
                </c:pt>
                <c:pt idx="1948">
                  <c:v>19.994657508845943</c:v>
                </c:pt>
                <c:pt idx="1949">
                  <c:v>19.988314354246054</c:v>
                </c:pt>
                <c:pt idx="1950">
                  <c:v>19.988314354246054</c:v>
                </c:pt>
                <c:pt idx="1951">
                  <c:v>19.988314354246054</c:v>
                </c:pt>
                <c:pt idx="1952">
                  <c:v>19.988314354246054</c:v>
                </c:pt>
                <c:pt idx="1953">
                  <c:v>19.994657508845943</c:v>
                </c:pt>
                <c:pt idx="1954">
                  <c:v>19.988314354246054</c:v>
                </c:pt>
                <c:pt idx="1955">
                  <c:v>19.988314354246054</c:v>
                </c:pt>
                <c:pt idx="1956">
                  <c:v>19.988314354246054</c:v>
                </c:pt>
                <c:pt idx="1957">
                  <c:v>19.988314354246054</c:v>
                </c:pt>
                <c:pt idx="1958">
                  <c:v>19.988314354246054</c:v>
                </c:pt>
                <c:pt idx="1959">
                  <c:v>19.988314354246054</c:v>
                </c:pt>
                <c:pt idx="1960">
                  <c:v>19.988314354246054</c:v>
                </c:pt>
                <c:pt idx="1961">
                  <c:v>19.988314354246054</c:v>
                </c:pt>
                <c:pt idx="1962">
                  <c:v>19.988314354246054</c:v>
                </c:pt>
                <c:pt idx="1963">
                  <c:v>19.994657508845943</c:v>
                </c:pt>
                <c:pt idx="1964">
                  <c:v>19.994657508845943</c:v>
                </c:pt>
                <c:pt idx="1965">
                  <c:v>19.988314354246054</c:v>
                </c:pt>
                <c:pt idx="1966">
                  <c:v>19.994657508845943</c:v>
                </c:pt>
                <c:pt idx="1967">
                  <c:v>19.988314354246054</c:v>
                </c:pt>
                <c:pt idx="1968">
                  <c:v>19.988314354246054</c:v>
                </c:pt>
                <c:pt idx="1969">
                  <c:v>20.009343290691344</c:v>
                </c:pt>
                <c:pt idx="1970">
                  <c:v>19.994657508845943</c:v>
                </c:pt>
                <c:pt idx="1971">
                  <c:v>20.000931716113229</c:v>
                </c:pt>
                <c:pt idx="1972">
                  <c:v>19.994657508845943</c:v>
                </c:pt>
                <c:pt idx="1973">
                  <c:v>19.988314354246054</c:v>
                </c:pt>
                <c:pt idx="1974">
                  <c:v>20.009343290691344</c:v>
                </c:pt>
                <c:pt idx="1975">
                  <c:v>19.994657508845943</c:v>
                </c:pt>
                <c:pt idx="1976">
                  <c:v>19.994657508845943</c:v>
                </c:pt>
                <c:pt idx="1977">
                  <c:v>20.009343290691344</c:v>
                </c:pt>
                <c:pt idx="1978">
                  <c:v>19.994657508845943</c:v>
                </c:pt>
                <c:pt idx="1979">
                  <c:v>19.994657508845943</c:v>
                </c:pt>
                <c:pt idx="1980">
                  <c:v>19.994657508845943</c:v>
                </c:pt>
                <c:pt idx="1981">
                  <c:v>19.994657508845943</c:v>
                </c:pt>
                <c:pt idx="1982">
                  <c:v>19.988314354246054</c:v>
                </c:pt>
                <c:pt idx="1983">
                  <c:v>20.009343290691344</c:v>
                </c:pt>
                <c:pt idx="1984">
                  <c:v>19.994657508845943</c:v>
                </c:pt>
                <c:pt idx="1985">
                  <c:v>20.015686445291237</c:v>
                </c:pt>
                <c:pt idx="1986">
                  <c:v>19.994657508845943</c:v>
                </c:pt>
                <c:pt idx="1987">
                  <c:v>20.000931716113229</c:v>
                </c:pt>
                <c:pt idx="1988">
                  <c:v>19.994657508845943</c:v>
                </c:pt>
                <c:pt idx="1989">
                  <c:v>19.994657508845943</c:v>
                </c:pt>
                <c:pt idx="1990">
                  <c:v>19.994657508845943</c:v>
                </c:pt>
                <c:pt idx="1991">
                  <c:v>19.994657508845943</c:v>
                </c:pt>
                <c:pt idx="1992">
                  <c:v>19.994657508845943</c:v>
                </c:pt>
                <c:pt idx="1993">
                  <c:v>19.994657508845943</c:v>
                </c:pt>
                <c:pt idx="1994">
                  <c:v>19.994657508845943</c:v>
                </c:pt>
                <c:pt idx="1995">
                  <c:v>19.994657508845943</c:v>
                </c:pt>
                <c:pt idx="1996">
                  <c:v>20.000931716113229</c:v>
                </c:pt>
                <c:pt idx="1997">
                  <c:v>19.994657508845943</c:v>
                </c:pt>
                <c:pt idx="1998">
                  <c:v>20.000931716113229</c:v>
                </c:pt>
                <c:pt idx="1999">
                  <c:v>19.994657508845943</c:v>
                </c:pt>
                <c:pt idx="2000">
                  <c:v>19.988314354246054</c:v>
                </c:pt>
                <c:pt idx="2001">
                  <c:v>19.994657508845943</c:v>
                </c:pt>
                <c:pt idx="2002">
                  <c:v>20.009343290691344</c:v>
                </c:pt>
                <c:pt idx="2003">
                  <c:v>19.988314354246054</c:v>
                </c:pt>
                <c:pt idx="2004">
                  <c:v>20.000931716113229</c:v>
                </c:pt>
                <c:pt idx="2005">
                  <c:v>20.000931716113229</c:v>
                </c:pt>
                <c:pt idx="2006">
                  <c:v>19.994657508845943</c:v>
                </c:pt>
                <c:pt idx="2007">
                  <c:v>20.009343290691344</c:v>
                </c:pt>
                <c:pt idx="2008">
                  <c:v>19.988314354246054</c:v>
                </c:pt>
                <c:pt idx="2009">
                  <c:v>20.009343290691344</c:v>
                </c:pt>
                <c:pt idx="2010">
                  <c:v>20.000931716113229</c:v>
                </c:pt>
                <c:pt idx="2011">
                  <c:v>19.988314354246054</c:v>
                </c:pt>
                <c:pt idx="2012">
                  <c:v>20.009343290691344</c:v>
                </c:pt>
                <c:pt idx="2013">
                  <c:v>19.988314354246054</c:v>
                </c:pt>
                <c:pt idx="2014">
                  <c:v>19.988314354246054</c:v>
                </c:pt>
                <c:pt idx="2015">
                  <c:v>19.994657508845943</c:v>
                </c:pt>
                <c:pt idx="2016">
                  <c:v>19.988314354246054</c:v>
                </c:pt>
                <c:pt idx="2017">
                  <c:v>19.988314354246054</c:v>
                </c:pt>
                <c:pt idx="2018">
                  <c:v>19.988314354246054</c:v>
                </c:pt>
                <c:pt idx="2019">
                  <c:v>19.988314354246054</c:v>
                </c:pt>
                <c:pt idx="2020">
                  <c:v>19.994657508845943</c:v>
                </c:pt>
                <c:pt idx="2021">
                  <c:v>20.015686445291237</c:v>
                </c:pt>
                <c:pt idx="2022">
                  <c:v>19.994657508845943</c:v>
                </c:pt>
                <c:pt idx="2023">
                  <c:v>20.000931716113229</c:v>
                </c:pt>
                <c:pt idx="2024">
                  <c:v>19.994657508845943</c:v>
                </c:pt>
                <c:pt idx="2025">
                  <c:v>19.988314354246054</c:v>
                </c:pt>
                <c:pt idx="2026">
                  <c:v>19.988314354246054</c:v>
                </c:pt>
                <c:pt idx="2027">
                  <c:v>20.000931716113229</c:v>
                </c:pt>
                <c:pt idx="2028">
                  <c:v>20.015686445291237</c:v>
                </c:pt>
                <c:pt idx="2029">
                  <c:v>20.009343290691344</c:v>
                </c:pt>
                <c:pt idx="2030">
                  <c:v>19.994657508845943</c:v>
                </c:pt>
                <c:pt idx="2031">
                  <c:v>19.988314354246054</c:v>
                </c:pt>
                <c:pt idx="2032">
                  <c:v>20.000931716113229</c:v>
                </c:pt>
                <c:pt idx="2033">
                  <c:v>20.009343290691344</c:v>
                </c:pt>
                <c:pt idx="2034">
                  <c:v>20.009343290691344</c:v>
                </c:pt>
                <c:pt idx="2035">
                  <c:v>19.988314354246054</c:v>
                </c:pt>
                <c:pt idx="2036">
                  <c:v>19.988314354246054</c:v>
                </c:pt>
                <c:pt idx="2037">
                  <c:v>19.988314354246054</c:v>
                </c:pt>
                <c:pt idx="2038">
                  <c:v>19.988314354246054</c:v>
                </c:pt>
                <c:pt idx="2039">
                  <c:v>19.994657508845943</c:v>
                </c:pt>
                <c:pt idx="2040">
                  <c:v>20.000931716113229</c:v>
                </c:pt>
                <c:pt idx="2041">
                  <c:v>20.000931716113229</c:v>
                </c:pt>
                <c:pt idx="2042">
                  <c:v>20.009343290691344</c:v>
                </c:pt>
                <c:pt idx="2043">
                  <c:v>19.988314354246054</c:v>
                </c:pt>
                <c:pt idx="2044">
                  <c:v>20.000931716113229</c:v>
                </c:pt>
                <c:pt idx="2045">
                  <c:v>19.994657508845943</c:v>
                </c:pt>
                <c:pt idx="2046">
                  <c:v>19.994657508845943</c:v>
                </c:pt>
                <c:pt idx="2047">
                  <c:v>19.988314354246054</c:v>
                </c:pt>
                <c:pt idx="2048">
                  <c:v>19.988314354246054</c:v>
                </c:pt>
                <c:pt idx="2049">
                  <c:v>19.994657508845943</c:v>
                </c:pt>
                <c:pt idx="2050">
                  <c:v>19.988314354246054</c:v>
                </c:pt>
                <c:pt idx="2051">
                  <c:v>19.988314354246054</c:v>
                </c:pt>
                <c:pt idx="2052">
                  <c:v>19.988314354246054</c:v>
                </c:pt>
                <c:pt idx="2053">
                  <c:v>19.988314354246054</c:v>
                </c:pt>
                <c:pt idx="2054">
                  <c:v>20.009343290691344</c:v>
                </c:pt>
                <c:pt idx="2055">
                  <c:v>19.994657508845943</c:v>
                </c:pt>
                <c:pt idx="2056">
                  <c:v>19.988314354246054</c:v>
                </c:pt>
                <c:pt idx="2057">
                  <c:v>19.988314354246054</c:v>
                </c:pt>
                <c:pt idx="2058">
                  <c:v>19.982040146978768</c:v>
                </c:pt>
                <c:pt idx="2059">
                  <c:v>20.009343290691344</c:v>
                </c:pt>
                <c:pt idx="2060">
                  <c:v>19.982040146978768</c:v>
                </c:pt>
                <c:pt idx="2061">
                  <c:v>19.988314354246054</c:v>
                </c:pt>
                <c:pt idx="2062">
                  <c:v>20.009343290691344</c:v>
                </c:pt>
                <c:pt idx="2063">
                  <c:v>19.988314354246054</c:v>
                </c:pt>
                <c:pt idx="2064">
                  <c:v>19.994657508845943</c:v>
                </c:pt>
                <c:pt idx="2065">
                  <c:v>19.994657508845943</c:v>
                </c:pt>
                <c:pt idx="2066">
                  <c:v>19.982040146978768</c:v>
                </c:pt>
                <c:pt idx="2067">
                  <c:v>19.982040146978768</c:v>
                </c:pt>
                <c:pt idx="2068">
                  <c:v>19.982040146978768</c:v>
                </c:pt>
                <c:pt idx="2069">
                  <c:v>19.988314354246054</c:v>
                </c:pt>
                <c:pt idx="2070">
                  <c:v>19.988314354246054</c:v>
                </c:pt>
                <c:pt idx="2071">
                  <c:v>19.982040146978768</c:v>
                </c:pt>
                <c:pt idx="2072">
                  <c:v>19.988314354246054</c:v>
                </c:pt>
                <c:pt idx="2073">
                  <c:v>19.994657508845943</c:v>
                </c:pt>
                <c:pt idx="2074">
                  <c:v>20.000931716113229</c:v>
                </c:pt>
                <c:pt idx="2075">
                  <c:v>19.982040146978768</c:v>
                </c:pt>
                <c:pt idx="2076">
                  <c:v>20.000931716113229</c:v>
                </c:pt>
                <c:pt idx="2077">
                  <c:v>20.009343290691344</c:v>
                </c:pt>
                <c:pt idx="2078">
                  <c:v>19.994657508845943</c:v>
                </c:pt>
                <c:pt idx="2079">
                  <c:v>19.994657508845943</c:v>
                </c:pt>
                <c:pt idx="2080">
                  <c:v>19.982040146978768</c:v>
                </c:pt>
                <c:pt idx="2081">
                  <c:v>19.982040146978768</c:v>
                </c:pt>
                <c:pt idx="2082">
                  <c:v>19.988314354246054</c:v>
                </c:pt>
                <c:pt idx="2083">
                  <c:v>19.988314354246054</c:v>
                </c:pt>
                <c:pt idx="2084">
                  <c:v>19.994657508845943</c:v>
                </c:pt>
                <c:pt idx="2085">
                  <c:v>19.988314354246054</c:v>
                </c:pt>
                <c:pt idx="2086">
                  <c:v>19.988314354246054</c:v>
                </c:pt>
                <c:pt idx="2087">
                  <c:v>20.000931716113229</c:v>
                </c:pt>
                <c:pt idx="2088">
                  <c:v>19.982040146978768</c:v>
                </c:pt>
                <c:pt idx="2089">
                  <c:v>20.000931716113229</c:v>
                </c:pt>
                <c:pt idx="2090">
                  <c:v>19.994657508845943</c:v>
                </c:pt>
                <c:pt idx="2091">
                  <c:v>19.988314354246054</c:v>
                </c:pt>
                <c:pt idx="2092">
                  <c:v>19.988314354246054</c:v>
                </c:pt>
                <c:pt idx="2093">
                  <c:v>19.982040146978768</c:v>
                </c:pt>
                <c:pt idx="2094">
                  <c:v>19.988314354246054</c:v>
                </c:pt>
                <c:pt idx="2095">
                  <c:v>19.994657508845943</c:v>
                </c:pt>
                <c:pt idx="2096">
                  <c:v>19.994657508845943</c:v>
                </c:pt>
                <c:pt idx="2097">
                  <c:v>19.988314354246054</c:v>
                </c:pt>
                <c:pt idx="2098">
                  <c:v>19.988314354246054</c:v>
                </c:pt>
                <c:pt idx="2099">
                  <c:v>19.988314354246054</c:v>
                </c:pt>
                <c:pt idx="2100">
                  <c:v>19.994657508845943</c:v>
                </c:pt>
                <c:pt idx="2101">
                  <c:v>19.994657508845943</c:v>
                </c:pt>
                <c:pt idx="2102">
                  <c:v>19.988314354246054</c:v>
                </c:pt>
                <c:pt idx="2103">
                  <c:v>19.994657508845943</c:v>
                </c:pt>
                <c:pt idx="2104">
                  <c:v>20.000931716113229</c:v>
                </c:pt>
                <c:pt idx="2105">
                  <c:v>19.982040146978768</c:v>
                </c:pt>
                <c:pt idx="2106">
                  <c:v>20.000931716113229</c:v>
                </c:pt>
                <c:pt idx="2107">
                  <c:v>19.982040146978768</c:v>
                </c:pt>
                <c:pt idx="2108">
                  <c:v>19.988314354246054</c:v>
                </c:pt>
                <c:pt idx="2109">
                  <c:v>19.988314354246054</c:v>
                </c:pt>
                <c:pt idx="2110">
                  <c:v>20.000931716113229</c:v>
                </c:pt>
                <c:pt idx="2111">
                  <c:v>19.982040146978768</c:v>
                </c:pt>
                <c:pt idx="2112">
                  <c:v>19.982040146978768</c:v>
                </c:pt>
                <c:pt idx="2113">
                  <c:v>20.000931716113229</c:v>
                </c:pt>
                <c:pt idx="2114">
                  <c:v>19.982040146978768</c:v>
                </c:pt>
                <c:pt idx="2115">
                  <c:v>19.982040146978768</c:v>
                </c:pt>
                <c:pt idx="2116">
                  <c:v>19.982040146978768</c:v>
                </c:pt>
                <c:pt idx="2117">
                  <c:v>20.000931716113229</c:v>
                </c:pt>
                <c:pt idx="2118">
                  <c:v>19.982040146978768</c:v>
                </c:pt>
                <c:pt idx="2119">
                  <c:v>19.994657508845943</c:v>
                </c:pt>
                <c:pt idx="2120">
                  <c:v>20.000931716113229</c:v>
                </c:pt>
                <c:pt idx="2121">
                  <c:v>19.982040146978768</c:v>
                </c:pt>
                <c:pt idx="2122">
                  <c:v>19.994657508845943</c:v>
                </c:pt>
                <c:pt idx="2123">
                  <c:v>20.000931716113229</c:v>
                </c:pt>
                <c:pt idx="2124">
                  <c:v>20.000931716113229</c:v>
                </c:pt>
                <c:pt idx="2125">
                  <c:v>19.988314354246054</c:v>
                </c:pt>
                <c:pt idx="2126">
                  <c:v>19.982040146978768</c:v>
                </c:pt>
                <c:pt idx="2127">
                  <c:v>19.982040146978768</c:v>
                </c:pt>
                <c:pt idx="2128">
                  <c:v>19.988314354246054</c:v>
                </c:pt>
                <c:pt idx="2129">
                  <c:v>19.975696992378879</c:v>
                </c:pt>
                <c:pt idx="2130">
                  <c:v>19.982040146978768</c:v>
                </c:pt>
                <c:pt idx="2131">
                  <c:v>19.988314354246054</c:v>
                </c:pt>
                <c:pt idx="2132">
                  <c:v>19.982040146978768</c:v>
                </c:pt>
                <c:pt idx="2133">
                  <c:v>19.994657508845943</c:v>
                </c:pt>
                <c:pt idx="2134">
                  <c:v>19.988314354246054</c:v>
                </c:pt>
                <c:pt idx="2135">
                  <c:v>19.988314354246054</c:v>
                </c:pt>
                <c:pt idx="2136">
                  <c:v>19.982040146978768</c:v>
                </c:pt>
                <c:pt idx="2137">
                  <c:v>19.988314354246054</c:v>
                </c:pt>
                <c:pt idx="2138">
                  <c:v>19.982040146978768</c:v>
                </c:pt>
                <c:pt idx="2139">
                  <c:v>19.982040146978768</c:v>
                </c:pt>
                <c:pt idx="2140">
                  <c:v>19.988314354246054</c:v>
                </c:pt>
                <c:pt idx="2141">
                  <c:v>19.988314354246054</c:v>
                </c:pt>
                <c:pt idx="2142">
                  <c:v>19.982040146978768</c:v>
                </c:pt>
                <c:pt idx="2143">
                  <c:v>19.982040146978768</c:v>
                </c:pt>
                <c:pt idx="2144">
                  <c:v>20.000931716113229</c:v>
                </c:pt>
                <c:pt idx="2145">
                  <c:v>19.988314354246054</c:v>
                </c:pt>
                <c:pt idx="2146">
                  <c:v>19.988314354246054</c:v>
                </c:pt>
                <c:pt idx="2147">
                  <c:v>19.988314354246054</c:v>
                </c:pt>
                <c:pt idx="2148">
                  <c:v>19.988314354246054</c:v>
                </c:pt>
                <c:pt idx="2149">
                  <c:v>19.982040146978768</c:v>
                </c:pt>
                <c:pt idx="2150">
                  <c:v>19.988314354246054</c:v>
                </c:pt>
                <c:pt idx="2151">
                  <c:v>19.982040146978768</c:v>
                </c:pt>
                <c:pt idx="2152">
                  <c:v>19.988314354246054</c:v>
                </c:pt>
                <c:pt idx="2153">
                  <c:v>19.982040146978768</c:v>
                </c:pt>
                <c:pt idx="2154">
                  <c:v>19.982040146978768</c:v>
                </c:pt>
                <c:pt idx="2155">
                  <c:v>20.009343290691344</c:v>
                </c:pt>
                <c:pt idx="2156">
                  <c:v>19.988314354246054</c:v>
                </c:pt>
                <c:pt idx="2157">
                  <c:v>19.988314354246054</c:v>
                </c:pt>
                <c:pt idx="2158">
                  <c:v>19.988314354246054</c:v>
                </c:pt>
                <c:pt idx="2159">
                  <c:v>19.994657508845943</c:v>
                </c:pt>
                <c:pt idx="2160">
                  <c:v>20.000931716113229</c:v>
                </c:pt>
                <c:pt idx="2161">
                  <c:v>19.994657508845943</c:v>
                </c:pt>
                <c:pt idx="2162">
                  <c:v>19.994657508845943</c:v>
                </c:pt>
                <c:pt idx="2163">
                  <c:v>20.009343290691344</c:v>
                </c:pt>
                <c:pt idx="2164">
                  <c:v>20.000931716113229</c:v>
                </c:pt>
                <c:pt idx="2165">
                  <c:v>20.000931716113229</c:v>
                </c:pt>
                <c:pt idx="2166">
                  <c:v>19.988314354246054</c:v>
                </c:pt>
                <c:pt idx="2167">
                  <c:v>19.988314354246054</c:v>
                </c:pt>
                <c:pt idx="2168">
                  <c:v>19.994657508845943</c:v>
                </c:pt>
                <c:pt idx="2169">
                  <c:v>19.982040146978768</c:v>
                </c:pt>
                <c:pt idx="2170">
                  <c:v>19.988314354246054</c:v>
                </c:pt>
                <c:pt idx="2171">
                  <c:v>19.982040146978768</c:v>
                </c:pt>
                <c:pt idx="2172">
                  <c:v>19.988314354246054</c:v>
                </c:pt>
                <c:pt idx="2173">
                  <c:v>19.988314354246054</c:v>
                </c:pt>
                <c:pt idx="2174">
                  <c:v>19.988314354246054</c:v>
                </c:pt>
                <c:pt idx="2175">
                  <c:v>19.982040146978768</c:v>
                </c:pt>
                <c:pt idx="2176">
                  <c:v>19.988314354246054</c:v>
                </c:pt>
                <c:pt idx="2177">
                  <c:v>19.982040146978768</c:v>
                </c:pt>
                <c:pt idx="2178">
                  <c:v>20.009343290691344</c:v>
                </c:pt>
                <c:pt idx="2179">
                  <c:v>19.982040146978768</c:v>
                </c:pt>
                <c:pt idx="2180">
                  <c:v>19.988314354246054</c:v>
                </c:pt>
                <c:pt idx="2181">
                  <c:v>20.000931716113229</c:v>
                </c:pt>
                <c:pt idx="2182">
                  <c:v>19.994657508845943</c:v>
                </c:pt>
                <c:pt idx="2183">
                  <c:v>19.994657508845943</c:v>
                </c:pt>
                <c:pt idx="2184">
                  <c:v>19.988314354246054</c:v>
                </c:pt>
                <c:pt idx="2185">
                  <c:v>19.988314354246054</c:v>
                </c:pt>
                <c:pt idx="2186">
                  <c:v>19.994657508845943</c:v>
                </c:pt>
                <c:pt idx="2187">
                  <c:v>20.000931716113229</c:v>
                </c:pt>
                <c:pt idx="2188">
                  <c:v>20.009343290691344</c:v>
                </c:pt>
                <c:pt idx="2189">
                  <c:v>20.009343290691344</c:v>
                </c:pt>
                <c:pt idx="2190">
                  <c:v>19.988314354246054</c:v>
                </c:pt>
                <c:pt idx="2191">
                  <c:v>19.988314354246054</c:v>
                </c:pt>
                <c:pt idx="2192">
                  <c:v>19.994657508845943</c:v>
                </c:pt>
                <c:pt idx="2193">
                  <c:v>19.988314354246054</c:v>
                </c:pt>
                <c:pt idx="2194">
                  <c:v>20.000931716113229</c:v>
                </c:pt>
                <c:pt idx="2195">
                  <c:v>20.009343290691344</c:v>
                </c:pt>
                <c:pt idx="2196">
                  <c:v>20.000931716113229</c:v>
                </c:pt>
                <c:pt idx="2197">
                  <c:v>20.015686445291237</c:v>
                </c:pt>
                <c:pt idx="2198">
                  <c:v>19.994657508845943</c:v>
                </c:pt>
                <c:pt idx="2199">
                  <c:v>20.000931716113229</c:v>
                </c:pt>
                <c:pt idx="2200">
                  <c:v>19.994657508845943</c:v>
                </c:pt>
                <c:pt idx="2201">
                  <c:v>19.994657508845943</c:v>
                </c:pt>
                <c:pt idx="2202">
                  <c:v>20.009343290691344</c:v>
                </c:pt>
                <c:pt idx="2203">
                  <c:v>19.994657508845943</c:v>
                </c:pt>
                <c:pt idx="2204">
                  <c:v>20.000931716113229</c:v>
                </c:pt>
                <c:pt idx="2205">
                  <c:v>19.994657508845943</c:v>
                </c:pt>
                <c:pt idx="2206">
                  <c:v>20.000931716113229</c:v>
                </c:pt>
                <c:pt idx="2207">
                  <c:v>19.994657508845943</c:v>
                </c:pt>
                <c:pt idx="2208">
                  <c:v>20.000931716113229</c:v>
                </c:pt>
                <c:pt idx="2209">
                  <c:v>20.009343290691344</c:v>
                </c:pt>
                <c:pt idx="2210">
                  <c:v>20.015686445291237</c:v>
                </c:pt>
                <c:pt idx="2211">
                  <c:v>19.994657508845943</c:v>
                </c:pt>
                <c:pt idx="2212">
                  <c:v>19.994657508845943</c:v>
                </c:pt>
                <c:pt idx="2213">
                  <c:v>19.994657508845943</c:v>
                </c:pt>
                <c:pt idx="2214">
                  <c:v>19.988314354246054</c:v>
                </c:pt>
                <c:pt idx="2215">
                  <c:v>19.994657508845943</c:v>
                </c:pt>
                <c:pt idx="2216">
                  <c:v>19.988314354246054</c:v>
                </c:pt>
                <c:pt idx="2217">
                  <c:v>19.988314354246054</c:v>
                </c:pt>
                <c:pt idx="2218">
                  <c:v>20.000931716113229</c:v>
                </c:pt>
                <c:pt idx="2219">
                  <c:v>19.988314354246054</c:v>
                </c:pt>
                <c:pt idx="2220">
                  <c:v>20.009343290691344</c:v>
                </c:pt>
                <c:pt idx="2221">
                  <c:v>19.994657508845943</c:v>
                </c:pt>
                <c:pt idx="2222">
                  <c:v>20.000931716113229</c:v>
                </c:pt>
                <c:pt idx="2223">
                  <c:v>19.994657508845943</c:v>
                </c:pt>
                <c:pt idx="2224">
                  <c:v>19.988314354246054</c:v>
                </c:pt>
                <c:pt idx="2225">
                  <c:v>20.000931716113229</c:v>
                </c:pt>
                <c:pt idx="2226">
                  <c:v>20.000931716113229</c:v>
                </c:pt>
                <c:pt idx="2227">
                  <c:v>19.994657508845943</c:v>
                </c:pt>
                <c:pt idx="2228">
                  <c:v>20.009343290691344</c:v>
                </c:pt>
                <c:pt idx="2229">
                  <c:v>20.000931716113229</c:v>
                </c:pt>
                <c:pt idx="2230">
                  <c:v>19.994657508845943</c:v>
                </c:pt>
                <c:pt idx="2231">
                  <c:v>19.988314354246054</c:v>
                </c:pt>
                <c:pt idx="2232">
                  <c:v>19.988314354246054</c:v>
                </c:pt>
                <c:pt idx="2233">
                  <c:v>20.000931716113229</c:v>
                </c:pt>
                <c:pt idx="2234">
                  <c:v>19.994657508845943</c:v>
                </c:pt>
                <c:pt idx="2235">
                  <c:v>19.994657508845943</c:v>
                </c:pt>
                <c:pt idx="2236">
                  <c:v>19.988314354246054</c:v>
                </c:pt>
                <c:pt idx="2237">
                  <c:v>19.988314354246054</c:v>
                </c:pt>
                <c:pt idx="2238">
                  <c:v>19.988314354246054</c:v>
                </c:pt>
                <c:pt idx="2239">
                  <c:v>19.988314354246054</c:v>
                </c:pt>
                <c:pt idx="2240">
                  <c:v>20.009343290691344</c:v>
                </c:pt>
                <c:pt idx="2241">
                  <c:v>19.988314354246054</c:v>
                </c:pt>
                <c:pt idx="2242">
                  <c:v>19.988314354246054</c:v>
                </c:pt>
                <c:pt idx="2243">
                  <c:v>19.994657508845943</c:v>
                </c:pt>
                <c:pt idx="2244">
                  <c:v>19.982040146978768</c:v>
                </c:pt>
                <c:pt idx="2245">
                  <c:v>19.982040146978768</c:v>
                </c:pt>
                <c:pt idx="2246">
                  <c:v>19.988314354246054</c:v>
                </c:pt>
                <c:pt idx="2247">
                  <c:v>19.988314354246054</c:v>
                </c:pt>
                <c:pt idx="2248">
                  <c:v>19.988314354246054</c:v>
                </c:pt>
                <c:pt idx="2249">
                  <c:v>19.988314354246054</c:v>
                </c:pt>
                <c:pt idx="2250">
                  <c:v>19.982040146978768</c:v>
                </c:pt>
                <c:pt idx="2251">
                  <c:v>19.982040146978768</c:v>
                </c:pt>
                <c:pt idx="2252">
                  <c:v>19.982040146978768</c:v>
                </c:pt>
                <c:pt idx="2253">
                  <c:v>19.988314354246054</c:v>
                </c:pt>
                <c:pt idx="2254">
                  <c:v>19.994657508845943</c:v>
                </c:pt>
                <c:pt idx="2255">
                  <c:v>20.000931716113229</c:v>
                </c:pt>
                <c:pt idx="2256">
                  <c:v>19.988314354246054</c:v>
                </c:pt>
                <c:pt idx="2257">
                  <c:v>19.988314354246054</c:v>
                </c:pt>
                <c:pt idx="2258">
                  <c:v>19.994657508845943</c:v>
                </c:pt>
                <c:pt idx="2259">
                  <c:v>19.982040146978768</c:v>
                </c:pt>
                <c:pt idx="2260">
                  <c:v>19.982040146978768</c:v>
                </c:pt>
                <c:pt idx="2261">
                  <c:v>19.988314354246054</c:v>
                </c:pt>
                <c:pt idx="2262">
                  <c:v>19.994657508845943</c:v>
                </c:pt>
                <c:pt idx="2263">
                  <c:v>19.994657508845943</c:v>
                </c:pt>
                <c:pt idx="2264">
                  <c:v>20.009343290691344</c:v>
                </c:pt>
                <c:pt idx="2265">
                  <c:v>19.988314354246054</c:v>
                </c:pt>
                <c:pt idx="2266">
                  <c:v>20.009343290691344</c:v>
                </c:pt>
                <c:pt idx="2267">
                  <c:v>19.982040146978768</c:v>
                </c:pt>
                <c:pt idx="2268">
                  <c:v>19.988314354246054</c:v>
                </c:pt>
                <c:pt idx="2269">
                  <c:v>19.988314354246054</c:v>
                </c:pt>
                <c:pt idx="2270">
                  <c:v>19.994657508845943</c:v>
                </c:pt>
                <c:pt idx="2271">
                  <c:v>20.009343290691344</c:v>
                </c:pt>
                <c:pt idx="2272">
                  <c:v>19.988314354246054</c:v>
                </c:pt>
                <c:pt idx="2273">
                  <c:v>19.988314354246054</c:v>
                </c:pt>
                <c:pt idx="2274">
                  <c:v>19.994657508845943</c:v>
                </c:pt>
                <c:pt idx="2275">
                  <c:v>20.009343290691344</c:v>
                </c:pt>
                <c:pt idx="2276">
                  <c:v>19.982040146978768</c:v>
                </c:pt>
                <c:pt idx="2277">
                  <c:v>19.988314354246054</c:v>
                </c:pt>
                <c:pt idx="2278">
                  <c:v>19.988314354246054</c:v>
                </c:pt>
                <c:pt idx="2279">
                  <c:v>19.988314354246054</c:v>
                </c:pt>
                <c:pt idx="2280">
                  <c:v>19.982040146978768</c:v>
                </c:pt>
                <c:pt idx="2281">
                  <c:v>19.982040146978768</c:v>
                </c:pt>
                <c:pt idx="2282">
                  <c:v>19.982040146978768</c:v>
                </c:pt>
                <c:pt idx="2283">
                  <c:v>20.000931716113229</c:v>
                </c:pt>
                <c:pt idx="2284">
                  <c:v>19.988314354246054</c:v>
                </c:pt>
                <c:pt idx="2285">
                  <c:v>19.982040146978768</c:v>
                </c:pt>
                <c:pt idx="2286">
                  <c:v>19.982040146978768</c:v>
                </c:pt>
                <c:pt idx="2287">
                  <c:v>19.982040146978768</c:v>
                </c:pt>
                <c:pt idx="2288">
                  <c:v>19.988314354246054</c:v>
                </c:pt>
                <c:pt idx="2289">
                  <c:v>20.000931716113229</c:v>
                </c:pt>
                <c:pt idx="2290">
                  <c:v>19.994657508845943</c:v>
                </c:pt>
                <c:pt idx="2291">
                  <c:v>19.988314354246054</c:v>
                </c:pt>
                <c:pt idx="2292">
                  <c:v>19.988314354246054</c:v>
                </c:pt>
                <c:pt idx="2293">
                  <c:v>20.009343290691344</c:v>
                </c:pt>
                <c:pt idx="2294">
                  <c:v>20.000931716113229</c:v>
                </c:pt>
                <c:pt idx="2295">
                  <c:v>19.988314354246054</c:v>
                </c:pt>
                <c:pt idx="2296">
                  <c:v>19.982040146978768</c:v>
                </c:pt>
                <c:pt idx="2297">
                  <c:v>19.982040146978768</c:v>
                </c:pt>
                <c:pt idx="2298">
                  <c:v>19.982040146978768</c:v>
                </c:pt>
                <c:pt idx="2299">
                  <c:v>19.982040146978768</c:v>
                </c:pt>
                <c:pt idx="2300">
                  <c:v>19.982040146978768</c:v>
                </c:pt>
                <c:pt idx="2301">
                  <c:v>19.994657508845943</c:v>
                </c:pt>
                <c:pt idx="2302">
                  <c:v>20.000931716113229</c:v>
                </c:pt>
                <c:pt idx="2303">
                  <c:v>19.988314354246054</c:v>
                </c:pt>
                <c:pt idx="2304">
                  <c:v>19.988314354246054</c:v>
                </c:pt>
                <c:pt idx="2305">
                  <c:v>19.994657508845943</c:v>
                </c:pt>
                <c:pt idx="2306">
                  <c:v>20.009343290691344</c:v>
                </c:pt>
                <c:pt idx="2307">
                  <c:v>19.988314354246054</c:v>
                </c:pt>
                <c:pt idx="2308">
                  <c:v>19.982040146978768</c:v>
                </c:pt>
                <c:pt idx="2309">
                  <c:v>19.982040146978768</c:v>
                </c:pt>
                <c:pt idx="2310">
                  <c:v>19.988314354246054</c:v>
                </c:pt>
                <c:pt idx="2311">
                  <c:v>19.988314354246054</c:v>
                </c:pt>
                <c:pt idx="2312">
                  <c:v>20.009343290691344</c:v>
                </c:pt>
                <c:pt idx="2313">
                  <c:v>19.982040146978768</c:v>
                </c:pt>
                <c:pt idx="2314">
                  <c:v>19.982040146978768</c:v>
                </c:pt>
                <c:pt idx="2315">
                  <c:v>19.994657508845943</c:v>
                </c:pt>
                <c:pt idx="2316">
                  <c:v>19.988314354246054</c:v>
                </c:pt>
                <c:pt idx="2317">
                  <c:v>19.988314354246054</c:v>
                </c:pt>
                <c:pt idx="2318">
                  <c:v>20.009343290691344</c:v>
                </c:pt>
                <c:pt idx="2319">
                  <c:v>20.009343290691344</c:v>
                </c:pt>
                <c:pt idx="2320">
                  <c:v>19.988314354246054</c:v>
                </c:pt>
                <c:pt idx="2321">
                  <c:v>19.988314354246054</c:v>
                </c:pt>
                <c:pt idx="2322">
                  <c:v>19.982040146978768</c:v>
                </c:pt>
                <c:pt idx="2323">
                  <c:v>19.988314354246054</c:v>
                </c:pt>
                <c:pt idx="2324">
                  <c:v>19.982040146978768</c:v>
                </c:pt>
                <c:pt idx="2325">
                  <c:v>20.000931716113229</c:v>
                </c:pt>
                <c:pt idx="2326">
                  <c:v>19.988314354246054</c:v>
                </c:pt>
                <c:pt idx="2327">
                  <c:v>19.988314354246054</c:v>
                </c:pt>
                <c:pt idx="2328">
                  <c:v>19.982040146978768</c:v>
                </c:pt>
                <c:pt idx="2329">
                  <c:v>20.000931716113229</c:v>
                </c:pt>
                <c:pt idx="2330">
                  <c:v>19.988314354246054</c:v>
                </c:pt>
                <c:pt idx="2331">
                  <c:v>20.009343290691344</c:v>
                </c:pt>
                <c:pt idx="2332">
                  <c:v>19.982040146978768</c:v>
                </c:pt>
                <c:pt idx="2333">
                  <c:v>19.982040146978768</c:v>
                </c:pt>
                <c:pt idx="2334">
                  <c:v>19.988314354246054</c:v>
                </c:pt>
                <c:pt idx="2335">
                  <c:v>20.000931716113229</c:v>
                </c:pt>
                <c:pt idx="2336">
                  <c:v>19.982040146978768</c:v>
                </c:pt>
                <c:pt idx="2337">
                  <c:v>20.000931716113229</c:v>
                </c:pt>
                <c:pt idx="2338">
                  <c:v>20.000931716113229</c:v>
                </c:pt>
                <c:pt idx="2339">
                  <c:v>20.009343290691344</c:v>
                </c:pt>
                <c:pt idx="2340">
                  <c:v>19.982040146978768</c:v>
                </c:pt>
                <c:pt idx="2341">
                  <c:v>19.988314354246054</c:v>
                </c:pt>
                <c:pt idx="2342">
                  <c:v>19.982040146978768</c:v>
                </c:pt>
                <c:pt idx="2343">
                  <c:v>19.982040146978768</c:v>
                </c:pt>
                <c:pt idx="2344">
                  <c:v>19.994657508845943</c:v>
                </c:pt>
                <c:pt idx="2345">
                  <c:v>19.988314354246054</c:v>
                </c:pt>
                <c:pt idx="2346">
                  <c:v>19.988314354246054</c:v>
                </c:pt>
                <c:pt idx="2347">
                  <c:v>19.988314354246054</c:v>
                </c:pt>
                <c:pt idx="2348">
                  <c:v>19.982040146978768</c:v>
                </c:pt>
                <c:pt idx="2349">
                  <c:v>19.988314354246054</c:v>
                </c:pt>
                <c:pt idx="2350">
                  <c:v>19.988314354246054</c:v>
                </c:pt>
                <c:pt idx="2351">
                  <c:v>19.994657508845943</c:v>
                </c:pt>
                <c:pt idx="2352">
                  <c:v>20.009343290691344</c:v>
                </c:pt>
                <c:pt idx="2353">
                  <c:v>19.988314354246054</c:v>
                </c:pt>
                <c:pt idx="2354">
                  <c:v>20.040921169025584</c:v>
                </c:pt>
                <c:pt idx="2355">
                  <c:v>20.034646961758298</c:v>
                </c:pt>
                <c:pt idx="2356">
                  <c:v>20.040921169025584</c:v>
                </c:pt>
                <c:pt idx="2357">
                  <c:v>20.040921169025584</c:v>
                </c:pt>
                <c:pt idx="2358">
                  <c:v>20.040921169025584</c:v>
                </c:pt>
                <c:pt idx="2359">
                  <c:v>20.040921169025584</c:v>
                </c:pt>
                <c:pt idx="2360">
                  <c:v>20.034646961758298</c:v>
                </c:pt>
                <c:pt idx="2361">
                  <c:v>20.028303807158409</c:v>
                </c:pt>
                <c:pt idx="2362">
                  <c:v>20.022029599891127</c:v>
                </c:pt>
                <c:pt idx="2363">
                  <c:v>20.022029599891127</c:v>
                </c:pt>
                <c:pt idx="2364">
                  <c:v>20.022029599891127</c:v>
                </c:pt>
                <c:pt idx="2365">
                  <c:v>20.022029599891127</c:v>
                </c:pt>
                <c:pt idx="2366">
                  <c:v>20.022029599891127</c:v>
                </c:pt>
                <c:pt idx="2367">
                  <c:v>20.015686445291237</c:v>
                </c:pt>
                <c:pt idx="2368">
                  <c:v>20.015686445291237</c:v>
                </c:pt>
                <c:pt idx="2369">
                  <c:v>20.015686445291237</c:v>
                </c:pt>
                <c:pt idx="2370">
                  <c:v>20.015686445291237</c:v>
                </c:pt>
                <c:pt idx="2371">
                  <c:v>20.015686445291237</c:v>
                </c:pt>
                <c:pt idx="2372">
                  <c:v>20.022029599891127</c:v>
                </c:pt>
                <c:pt idx="2373">
                  <c:v>20.028303807158409</c:v>
                </c:pt>
                <c:pt idx="2374">
                  <c:v>20.022029599891127</c:v>
                </c:pt>
                <c:pt idx="2375">
                  <c:v>20.022029599891127</c:v>
                </c:pt>
                <c:pt idx="2376">
                  <c:v>20.028303807158409</c:v>
                </c:pt>
                <c:pt idx="2377">
                  <c:v>20.028303807158409</c:v>
                </c:pt>
                <c:pt idx="2378">
                  <c:v>20.028303807158409</c:v>
                </c:pt>
                <c:pt idx="2379">
                  <c:v>20.034646961758298</c:v>
                </c:pt>
                <c:pt idx="2380">
                  <c:v>20.034646961758298</c:v>
                </c:pt>
                <c:pt idx="2381">
                  <c:v>20.034646961758298</c:v>
                </c:pt>
                <c:pt idx="2382">
                  <c:v>20.040921169025584</c:v>
                </c:pt>
                <c:pt idx="2383">
                  <c:v>20.047264323625477</c:v>
                </c:pt>
                <c:pt idx="2384">
                  <c:v>20.047264323625477</c:v>
                </c:pt>
                <c:pt idx="2385">
                  <c:v>20.053538530892762</c:v>
                </c:pt>
                <c:pt idx="2386">
                  <c:v>20.053538530892762</c:v>
                </c:pt>
                <c:pt idx="2387">
                  <c:v>20.059881685492652</c:v>
                </c:pt>
                <c:pt idx="2388">
                  <c:v>20.059881685492652</c:v>
                </c:pt>
                <c:pt idx="2389">
                  <c:v>20.059881685492652</c:v>
                </c:pt>
                <c:pt idx="2390">
                  <c:v>20.059881685492652</c:v>
                </c:pt>
                <c:pt idx="2391">
                  <c:v>20.059881685492652</c:v>
                </c:pt>
                <c:pt idx="2392">
                  <c:v>20.053538530892762</c:v>
                </c:pt>
                <c:pt idx="2393">
                  <c:v>20.047264323625477</c:v>
                </c:pt>
                <c:pt idx="2394">
                  <c:v>20.040921169025584</c:v>
                </c:pt>
                <c:pt idx="2395">
                  <c:v>20.034646961758298</c:v>
                </c:pt>
                <c:pt idx="2396">
                  <c:v>20.022029599891127</c:v>
                </c:pt>
                <c:pt idx="2397">
                  <c:v>20.000931716113229</c:v>
                </c:pt>
                <c:pt idx="2398">
                  <c:v>19.982040146978768</c:v>
                </c:pt>
                <c:pt idx="2399">
                  <c:v>19.969422785111593</c:v>
                </c:pt>
                <c:pt idx="2400">
                  <c:v>19.956736475911811</c:v>
                </c:pt>
                <c:pt idx="2401">
                  <c:v>19.942050694066413</c:v>
                </c:pt>
                <c:pt idx="2402">
                  <c:v>19.923090177599345</c:v>
                </c:pt>
                <c:pt idx="2403">
                  <c:v>19.916815970332063</c:v>
                </c:pt>
                <c:pt idx="2404">
                  <c:v>19.904129661132284</c:v>
                </c:pt>
                <c:pt idx="2405">
                  <c:v>19.897855453864995</c:v>
                </c:pt>
                <c:pt idx="2406">
                  <c:v>19.935707539466524</c:v>
                </c:pt>
                <c:pt idx="2407">
                  <c:v>19.994657508845943</c:v>
                </c:pt>
                <c:pt idx="2408">
                  <c:v>19.988314354246054</c:v>
                </c:pt>
                <c:pt idx="2409">
                  <c:v>19.994657508845943</c:v>
                </c:pt>
                <c:pt idx="2410">
                  <c:v>19.897855453864995</c:v>
                </c:pt>
                <c:pt idx="2411">
                  <c:v>19.043529055525312</c:v>
                </c:pt>
                <c:pt idx="2412">
                  <c:v>18.323925745100709</c:v>
                </c:pt>
                <c:pt idx="2413">
                  <c:v>17.62107663649973</c:v>
                </c:pt>
                <c:pt idx="2414">
                  <c:v>16.95194277354382</c:v>
                </c:pt>
                <c:pt idx="2415">
                  <c:v>16.211310526673927</c:v>
                </c:pt>
                <c:pt idx="2416">
                  <c:v>15.601057685764834</c:v>
                </c:pt>
                <c:pt idx="2417">
                  <c:v>14.925649615541642</c:v>
                </c:pt>
                <c:pt idx="2418">
                  <c:v>14.237555236118672</c:v>
                </c:pt>
                <c:pt idx="2419">
                  <c:v>13.55580401129559</c:v>
                </c:pt>
                <c:pt idx="2420">
                  <c:v>12.871915419161677</c:v>
                </c:pt>
                <c:pt idx="2421">
                  <c:v>12.131214224959173</c:v>
                </c:pt>
                <c:pt idx="2422">
                  <c:v>11.443188792868808</c:v>
                </c:pt>
                <c:pt idx="2423">
                  <c:v>10.826661744692434</c:v>
                </c:pt>
                <c:pt idx="2424">
                  <c:v>10.079617395890038</c:v>
                </c:pt>
                <c:pt idx="2425">
                  <c:v>9.3894545964888412</c:v>
                </c:pt>
                <c:pt idx="2426">
                  <c:v>8.6361360404191618</c:v>
                </c:pt>
                <c:pt idx="2427">
                  <c:v>8.0595984451551441</c:v>
                </c:pt>
                <c:pt idx="2428">
                  <c:v>7.3778472203320629</c:v>
                </c:pt>
                <c:pt idx="2429">
                  <c:v>6.6224326653511154</c:v>
                </c:pt>
                <c:pt idx="2430">
                  <c:v>5.9743346335737613</c:v>
                </c:pt>
                <c:pt idx="2431">
                  <c:v>5.3241406028851381</c:v>
                </c:pt>
                <c:pt idx="2432">
                  <c:v>4.6886668277082197</c:v>
                </c:pt>
                <c:pt idx="2433">
                  <c:v>3.9984902388405006</c:v>
                </c:pt>
                <c:pt idx="2434">
                  <c:v>3.3041009679504625</c:v>
                </c:pt>
                <c:pt idx="2435">
                  <c:v>2.805404911200327</c:v>
                </c:pt>
                <c:pt idx="2436">
                  <c:v>2.037372994352205</c:v>
                </c:pt>
                <c:pt idx="2437">
                  <c:v>1.3955905382416984</c:v>
                </c:pt>
                <c:pt idx="2438">
                  <c:v>0.79168774666575947</c:v>
                </c:pt>
                <c:pt idx="2439">
                  <c:v>0.1751544932294502</c:v>
                </c:pt>
                <c:pt idx="2440">
                  <c:v>8.4672840228633639E-2</c:v>
                </c:pt>
                <c:pt idx="2441">
                  <c:v>9.0986347475503535E-2</c:v>
                </c:pt>
                <c:pt idx="2442">
                  <c:v>9.7299165249047359E-2</c:v>
                </c:pt>
                <c:pt idx="2443">
                  <c:v>9.0986347475503535E-2</c:v>
                </c:pt>
                <c:pt idx="2444">
                  <c:v>6.3631493263473046E-2</c:v>
                </c:pt>
                <c:pt idx="2445">
                  <c:v>5.7319227068590092E-2</c:v>
                </c:pt>
                <c:pt idx="2446">
                  <c:v>6.3631493263473046E-2</c:v>
                </c:pt>
                <c:pt idx="2447">
                  <c:v>6.99436215636908E-2</c:v>
                </c:pt>
                <c:pt idx="2448">
                  <c:v>6.99436215636908E-2</c:v>
                </c:pt>
                <c:pt idx="2449">
                  <c:v>6.99436215636908E-2</c:v>
                </c:pt>
                <c:pt idx="2450">
                  <c:v>6.99436215636908E-2</c:v>
                </c:pt>
                <c:pt idx="2451">
                  <c:v>6.99436215636908E-2</c:v>
                </c:pt>
                <c:pt idx="2452">
                  <c:v>6.99436215636908E-2</c:v>
                </c:pt>
                <c:pt idx="2453">
                  <c:v>7.8360022455089814E-2</c:v>
                </c:pt>
                <c:pt idx="2454">
                  <c:v>6.99436215636908E-2</c:v>
                </c:pt>
                <c:pt idx="2455">
                  <c:v>7.8360022455089814E-2</c:v>
                </c:pt>
                <c:pt idx="2456">
                  <c:v>7.8360022455089814E-2</c:v>
                </c:pt>
                <c:pt idx="2457">
                  <c:v>8.4672840228633639E-2</c:v>
                </c:pt>
                <c:pt idx="2458">
                  <c:v>8.4672840228633639E-2</c:v>
                </c:pt>
                <c:pt idx="2459">
                  <c:v>9.0986347475503535E-2</c:v>
                </c:pt>
                <c:pt idx="2460">
                  <c:v>9.7299165249047359E-2</c:v>
                </c:pt>
                <c:pt idx="2461">
                  <c:v>0.10361129354926511</c:v>
                </c:pt>
                <c:pt idx="2462">
                  <c:v>0.10992342184948285</c:v>
                </c:pt>
                <c:pt idx="2463">
                  <c:v>0.12254974686989657</c:v>
                </c:pt>
                <c:pt idx="2464">
                  <c:v>0.13727827606151335</c:v>
                </c:pt>
                <c:pt idx="2465">
                  <c:v>0.14990322213527493</c:v>
                </c:pt>
                <c:pt idx="2466">
                  <c:v>0.16884167545590634</c:v>
                </c:pt>
                <c:pt idx="2467">
                  <c:v>0.16884167545590634</c:v>
                </c:pt>
                <c:pt idx="2468">
                  <c:v>0.15621535043549264</c:v>
                </c:pt>
                <c:pt idx="2469">
                  <c:v>0.14990322213527493</c:v>
                </c:pt>
                <c:pt idx="2470">
                  <c:v>0.14359109383505717</c:v>
                </c:pt>
                <c:pt idx="2471">
                  <c:v>0.13727827606151335</c:v>
                </c:pt>
                <c:pt idx="2472">
                  <c:v>0.12886187517011433</c:v>
                </c:pt>
                <c:pt idx="2473">
                  <c:v>0.12254974686989657</c:v>
                </c:pt>
                <c:pt idx="2474">
                  <c:v>0.12254974686989657</c:v>
                </c:pt>
                <c:pt idx="2475">
                  <c:v>0.11623555014970059</c:v>
                </c:pt>
                <c:pt idx="2476">
                  <c:v>0.10992342184948285</c:v>
                </c:pt>
                <c:pt idx="2477">
                  <c:v>0.11623555014970059</c:v>
                </c:pt>
                <c:pt idx="2478">
                  <c:v>0.11623555014970059</c:v>
                </c:pt>
                <c:pt idx="2479">
                  <c:v>0.10992342184948285</c:v>
                </c:pt>
                <c:pt idx="2480">
                  <c:v>0.10992342184948285</c:v>
                </c:pt>
                <c:pt idx="2481">
                  <c:v>0.10992342184948285</c:v>
                </c:pt>
                <c:pt idx="2482">
                  <c:v>0.26142553262792595</c:v>
                </c:pt>
                <c:pt idx="2483">
                  <c:v>0.56864036778715288</c:v>
                </c:pt>
                <c:pt idx="2484">
                  <c:v>0.64859996835873712</c:v>
                </c:pt>
                <c:pt idx="2485">
                  <c:v>0.5497019144665215</c:v>
                </c:pt>
                <c:pt idx="2486">
                  <c:v>0.56864036778715288</c:v>
                </c:pt>
                <c:pt idx="2487">
                  <c:v>0.84428766671203037</c:v>
                </c:pt>
                <c:pt idx="2488">
                  <c:v>1.664933293072945</c:v>
                </c:pt>
                <c:pt idx="2489">
                  <c:v>2.3004001735166031</c:v>
                </c:pt>
                <c:pt idx="2490">
                  <c:v>2.9295583730266741</c:v>
                </c:pt>
                <c:pt idx="2491">
                  <c:v>3.6639233073625475</c:v>
                </c:pt>
                <c:pt idx="2492">
                  <c:v>4.2951844005171473</c:v>
                </c:pt>
                <c:pt idx="2493">
                  <c:v>4.9369668566276532</c:v>
                </c:pt>
                <c:pt idx="2494">
                  <c:v>5.5724337370713117</c:v>
                </c:pt>
                <c:pt idx="2495">
                  <c:v>6.210010405892759</c:v>
                </c:pt>
                <c:pt idx="2496">
                  <c:v>6.8517928620032658</c:v>
                </c:pt>
                <c:pt idx="2497">
                  <c:v>7.4893350571584101</c:v>
                </c:pt>
                <c:pt idx="2498">
                  <c:v>8.1248226218018509</c:v>
                </c:pt>
                <c:pt idx="2499">
                  <c:v>8.7665843937125736</c:v>
                </c:pt>
                <c:pt idx="2500">
                  <c:v>9.404209325666848</c:v>
                </c:pt>
                <c:pt idx="2501">
                  <c:v>10.039627942977681</c:v>
                </c:pt>
                <c:pt idx="2502">
                  <c:v>10.681458662221013</c:v>
                </c:pt>
                <c:pt idx="2503">
                  <c:v>11.312671492242787</c:v>
                </c:pt>
                <c:pt idx="2504">
                  <c:v>12.007109026265649</c:v>
                </c:pt>
                <c:pt idx="2505">
                  <c:v>12.648870798176373</c:v>
                </c:pt>
                <c:pt idx="2506">
                  <c:v>13.28642678279804</c:v>
                </c:pt>
                <c:pt idx="2507">
                  <c:v>13.921914347441481</c:v>
                </c:pt>
                <c:pt idx="2508">
                  <c:v>14.557401912084922</c:v>
                </c:pt>
                <c:pt idx="2509">
                  <c:v>15.194957896706585</c:v>
                </c:pt>
                <c:pt idx="2510">
                  <c:v>15.830445461350028</c:v>
                </c:pt>
                <c:pt idx="2511">
                  <c:v>16.465864078660857</c:v>
                </c:pt>
                <c:pt idx="2512">
                  <c:v>17.103489010615132</c:v>
                </c:pt>
                <c:pt idx="2513">
                  <c:v>17.791514442705495</c:v>
                </c:pt>
                <c:pt idx="2514">
                  <c:v>18.368120985302124</c:v>
                </c:pt>
                <c:pt idx="2515">
                  <c:v>19.011951177191072</c:v>
                </c:pt>
                <c:pt idx="2516">
                  <c:v>19.641164534567228</c:v>
                </c:pt>
                <c:pt idx="2517">
                  <c:v>19.792641824305935</c:v>
                </c:pt>
                <c:pt idx="2518">
                  <c:v>19.777887095127927</c:v>
                </c:pt>
                <c:pt idx="2519">
                  <c:v>19.786298669706042</c:v>
                </c:pt>
                <c:pt idx="2520">
                  <c:v>19.792641824305935</c:v>
                </c:pt>
                <c:pt idx="2521">
                  <c:v>19.798916031573214</c:v>
                </c:pt>
                <c:pt idx="2522">
                  <c:v>19.798916031573214</c:v>
                </c:pt>
                <c:pt idx="2523">
                  <c:v>19.805259186173107</c:v>
                </c:pt>
                <c:pt idx="2524">
                  <c:v>19.811602340773003</c:v>
                </c:pt>
                <c:pt idx="2525">
                  <c:v>19.811602340773003</c:v>
                </c:pt>
                <c:pt idx="2526">
                  <c:v>19.811602340773003</c:v>
                </c:pt>
                <c:pt idx="2527">
                  <c:v>19.805259186173107</c:v>
                </c:pt>
                <c:pt idx="2528">
                  <c:v>19.798916031573214</c:v>
                </c:pt>
                <c:pt idx="2529">
                  <c:v>19.634821379967338</c:v>
                </c:pt>
                <c:pt idx="2530">
                  <c:v>18.78890655620577</c:v>
                </c:pt>
                <c:pt idx="2531">
                  <c:v>18.113498485982582</c:v>
                </c:pt>
                <c:pt idx="2532">
                  <c:v>17.515863006940663</c:v>
                </c:pt>
                <c:pt idx="2533">
                  <c:v>16.808877058383231</c:v>
                </c:pt>
                <c:pt idx="2534">
                  <c:v>16.223927888541102</c:v>
                </c:pt>
                <c:pt idx="2535">
                  <c:v>15.516872992651063</c:v>
                </c:pt>
                <c:pt idx="2536">
                  <c:v>14.866699646162219</c:v>
                </c:pt>
                <c:pt idx="2537">
                  <c:v>14.21018314507349</c:v>
                </c:pt>
                <c:pt idx="2538">
                  <c:v>13.55580401129559</c:v>
                </c:pt>
                <c:pt idx="2539">
                  <c:v>12.911904872074034</c:v>
                </c:pt>
                <c:pt idx="2540">
                  <c:v>12.27014310016331</c:v>
                </c:pt>
                <c:pt idx="2541">
                  <c:v>11.61990080634186</c:v>
                </c:pt>
                <c:pt idx="2542">
                  <c:v>10.904503283206314</c:v>
                </c:pt>
                <c:pt idx="2543">
                  <c:v>10.309005171475231</c:v>
                </c:pt>
                <c:pt idx="2544">
                  <c:v>9.6524886703865</c:v>
                </c:pt>
                <c:pt idx="2545">
                  <c:v>9.004383743875886</c:v>
                </c:pt>
                <c:pt idx="2546">
                  <c:v>8.2889862207403375</c:v>
                </c:pt>
                <c:pt idx="2547">
                  <c:v>7.6198523577844313</c:v>
                </c:pt>
                <c:pt idx="2548">
                  <c:v>6.9696100639629828</c:v>
                </c:pt>
                <c:pt idx="2549">
                  <c:v>6.3215327163854109</c:v>
                </c:pt>
                <c:pt idx="2550">
                  <c:v>5.7049987734757757</c:v>
                </c:pt>
                <c:pt idx="2551">
                  <c:v>5.0021979280076208</c:v>
                </c:pt>
                <c:pt idx="2552">
                  <c:v>4.3667241528307015</c:v>
                </c:pt>
                <c:pt idx="2553">
                  <c:v>3.7102145464752319</c:v>
                </c:pt>
                <c:pt idx="2554">
                  <c:v>3.0747476660315729</c:v>
                </c:pt>
                <c:pt idx="2555">
                  <c:v>2.4582137231219381</c:v>
                </c:pt>
                <c:pt idx="2556">
                  <c:v>1.8479953558791506</c:v>
                </c:pt>
                <c:pt idx="2557">
                  <c:v>1.2377769886363637</c:v>
                </c:pt>
                <c:pt idx="2558">
                  <c:v>0.61493229637316271</c:v>
                </c:pt>
                <c:pt idx="2559">
                  <c:v>0.15621535043549264</c:v>
                </c:pt>
                <c:pt idx="2560">
                  <c:v>0.28036467542188348</c:v>
                </c:pt>
                <c:pt idx="2561">
                  <c:v>0.27405185764833967</c:v>
                </c:pt>
                <c:pt idx="2562">
                  <c:v>0.27405185764833967</c:v>
                </c:pt>
                <c:pt idx="2563">
                  <c:v>0.27405185764833967</c:v>
                </c:pt>
                <c:pt idx="2564">
                  <c:v>0.39819980368807839</c:v>
                </c:pt>
                <c:pt idx="2565">
                  <c:v>0.6864754960533479</c:v>
                </c:pt>
                <c:pt idx="2566">
                  <c:v>1.578659495781165</c:v>
                </c:pt>
                <c:pt idx="2567">
                  <c:v>2.1573137741562327</c:v>
                </c:pt>
                <c:pt idx="2568">
                  <c:v>2.8327632127789872</c:v>
                </c:pt>
                <c:pt idx="2569">
                  <c:v>3.5145213323353293</c:v>
                </c:pt>
                <c:pt idx="2570">
                  <c:v>4.2215348598258027</c:v>
                </c:pt>
                <c:pt idx="2571">
                  <c:v>4.8191289704681548</c:v>
                </c:pt>
                <c:pt idx="2572">
                  <c:v>5.4545958509118133</c:v>
                </c:pt>
                <c:pt idx="2573">
                  <c:v>6.1637191667800773</c:v>
                </c:pt>
                <c:pt idx="2574">
                  <c:v>6.7465792324442022</c:v>
                </c:pt>
                <c:pt idx="2575">
                  <c:v>7.3904645821992387</c:v>
                </c:pt>
                <c:pt idx="2576">
                  <c:v>8.0911763234893854</c:v>
                </c:pt>
                <c:pt idx="2577">
                  <c:v>8.7350754627109417</c:v>
                </c:pt>
                <c:pt idx="2578">
                  <c:v>9.3704940800217731</c:v>
                </c:pt>
                <c:pt idx="2579">
                  <c:v>10.005981644665216</c:v>
                </c:pt>
                <c:pt idx="2580">
                  <c:v>10.649880783886772</c:v>
                </c:pt>
                <c:pt idx="2581">
                  <c:v>11.285368348530213</c:v>
                </c:pt>
                <c:pt idx="2582">
                  <c:v>11.981805355198693</c:v>
                </c:pt>
                <c:pt idx="2583">
                  <c:v>12.558411897795319</c:v>
                </c:pt>
                <c:pt idx="2584">
                  <c:v>13.19383051510615</c:v>
                </c:pt>
                <c:pt idx="2585">
                  <c:v>13.89033646910724</c:v>
                </c:pt>
                <c:pt idx="2586">
                  <c:v>14.466874064371257</c:v>
                </c:pt>
                <c:pt idx="2587">
                  <c:v>15.16131159839412</c:v>
                </c:pt>
                <c:pt idx="2588">
                  <c:v>15.798867583015788</c:v>
                </c:pt>
                <c:pt idx="2589">
                  <c:v>16.434355147659229</c:v>
                </c:pt>
                <c:pt idx="2590">
                  <c:v>17.063499557702777</c:v>
                </c:pt>
                <c:pt idx="2591">
                  <c:v>17.698987122346217</c:v>
                </c:pt>
                <c:pt idx="2592">
                  <c:v>18.336543106967884</c:v>
                </c:pt>
                <c:pt idx="2593">
                  <c:v>18.965687517011432</c:v>
                </c:pt>
                <c:pt idx="2594">
                  <c:v>19.601175081654873</c:v>
                </c:pt>
                <c:pt idx="2595">
                  <c:v>19.733691854926509</c:v>
                </c:pt>
                <c:pt idx="2596">
                  <c:v>19.706388711213933</c:v>
                </c:pt>
                <c:pt idx="2597">
                  <c:v>19.719006073081111</c:v>
                </c:pt>
                <c:pt idx="2598">
                  <c:v>19.727417647659227</c:v>
                </c:pt>
                <c:pt idx="2599">
                  <c:v>19.727417647659227</c:v>
                </c:pt>
                <c:pt idx="2600">
                  <c:v>19.727417647659227</c:v>
                </c:pt>
                <c:pt idx="2601">
                  <c:v>19.719006073081111</c:v>
                </c:pt>
                <c:pt idx="2602">
                  <c:v>19.719006073081111</c:v>
                </c:pt>
                <c:pt idx="2603">
                  <c:v>19.712662918481222</c:v>
                </c:pt>
                <c:pt idx="2604">
                  <c:v>19.706388711213933</c:v>
                </c:pt>
                <c:pt idx="2605">
                  <c:v>19.693771349346761</c:v>
                </c:pt>
                <c:pt idx="2606">
                  <c:v>19.687428194746868</c:v>
                </c:pt>
                <c:pt idx="2607">
                  <c:v>19.666399258301578</c:v>
                </c:pt>
                <c:pt idx="2608">
                  <c:v>19.653781896434406</c:v>
                </c:pt>
                <c:pt idx="2609">
                  <c:v>19.634821379967338</c:v>
                </c:pt>
                <c:pt idx="2610">
                  <c:v>19.62220401810016</c:v>
                </c:pt>
                <c:pt idx="2611">
                  <c:v>19.601175081654873</c:v>
                </c:pt>
                <c:pt idx="2612">
                  <c:v>19.575871410587911</c:v>
                </c:pt>
                <c:pt idx="2613">
                  <c:v>19.554842474142621</c:v>
                </c:pt>
                <c:pt idx="2614">
                  <c:v>19.535950905008164</c:v>
                </c:pt>
                <c:pt idx="2615">
                  <c:v>19.5169903885411</c:v>
                </c:pt>
                <c:pt idx="2616">
                  <c:v>19.489618297495916</c:v>
                </c:pt>
                <c:pt idx="2617">
                  <c:v>19.458040419161676</c:v>
                </c:pt>
                <c:pt idx="2618">
                  <c:v>19.430737275449101</c:v>
                </c:pt>
                <c:pt idx="2619">
                  <c:v>19.405433604382146</c:v>
                </c:pt>
                <c:pt idx="2620">
                  <c:v>19.371787306069677</c:v>
                </c:pt>
                <c:pt idx="2621">
                  <c:v>19.346552582335327</c:v>
                </c:pt>
                <c:pt idx="2622">
                  <c:v>19.319180491290147</c:v>
                </c:pt>
                <c:pt idx="2623">
                  <c:v>19.287602612955904</c:v>
                </c:pt>
                <c:pt idx="2624">
                  <c:v>19.253956314643442</c:v>
                </c:pt>
                <c:pt idx="2625">
                  <c:v>19.228721590909089</c:v>
                </c:pt>
                <c:pt idx="2626">
                  <c:v>19.195075292596623</c:v>
                </c:pt>
                <c:pt idx="2627">
                  <c:v>19.161360046951554</c:v>
                </c:pt>
                <c:pt idx="2628">
                  <c:v>19.1361253232172</c:v>
                </c:pt>
                <c:pt idx="2629">
                  <c:v>19.110890599482854</c:v>
                </c:pt>
                <c:pt idx="2630">
                  <c:v>19.089861663037563</c:v>
                </c:pt>
                <c:pt idx="2631">
                  <c:v>19.070901146570499</c:v>
                </c:pt>
                <c:pt idx="2632">
                  <c:v>19.05828378470332</c:v>
                </c:pt>
                <c:pt idx="2633">
                  <c:v>19.049872210125205</c:v>
                </c:pt>
                <c:pt idx="2634">
                  <c:v>19.049872210125205</c:v>
                </c:pt>
                <c:pt idx="2635">
                  <c:v>19.049872210125205</c:v>
                </c:pt>
                <c:pt idx="2636">
                  <c:v>19.05828378470332</c:v>
                </c:pt>
                <c:pt idx="2637">
                  <c:v>19.064557991970606</c:v>
                </c:pt>
                <c:pt idx="2638">
                  <c:v>19.070901146570499</c:v>
                </c:pt>
                <c:pt idx="2639">
                  <c:v>19.08351850843767</c:v>
                </c:pt>
                <c:pt idx="2640">
                  <c:v>19.096135870304845</c:v>
                </c:pt>
                <c:pt idx="2641">
                  <c:v>19.102479024904738</c:v>
                </c:pt>
                <c:pt idx="2642">
                  <c:v>19.117164806750136</c:v>
                </c:pt>
                <c:pt idx="2643">
                  <c:v>19.123507961350025</c:v>
                </c:pt>
                <c:pt idx="2644">
                  <c:v>19.1361253232172</c:v>
                </c:pt>
                <c:pt idx="2645">
                  <c:v>19.148742685084375</c:v>
                </c:pt>
                <c:pt idx="2646">
                  <c:v>19.155085839684265</c:v>
                </c:pt>
                <c:pt idx="2647">
                  <c:v>19.169771621529669</c:v>
                </c:pt>
                <c:pt idx="2648">
                  <c:v>19.169771621529669</c:v>
                </c:pt>
                <c:pt idx="2649">
                  <c:v>19.176114776129559</c:v>
                </c:pt>
                <c:pt idx="2650">
                  <c:v>19.182388983396841</c:v>
                </c:pt>
                <c:pt idx="2651">
                  <c:v>19.18873213799673</c:v>
                </c:pt>
                <c:pt idx="2652">
                  <c:v>19.195075292596623</c:v>
                </c:pt>
                <c:pt idx="2653">
                  <c:v>19.201349499863909</c:v>
                </c:pt>
                <c:pt idx="2654">
                  <c:v>19.207692654463798</c:v>
                </c:pt>
                <c:pt idx="2655">
                  <c:v>19.207692654463798</c:v>
                </c:pt>
                <c:pt idx="2656">
                  <c:v>19.213966861731087</c:v>
                </c:pt>
                <c:pt idx="2657">
                  <c:v>19.213966861731087</c:v>
                </c:pt>
                <c:pt idx="2658">
                  <c:v>19.222378436309199</c:v>
                </c:pt>
                <c:pt idx="2659">
                  <c:v>19.222378436309199</c:v>
                </c:pt>
                <c:pt idx="2660">
                  <c:v>19.207692654463798</c:v>
                </c:pt>
                <c:pt idx="2661">
                  <c:v>19.207692654463798</c:v>
                </c:pt>
                <c:pt idx="2662">
                  <c:v>19.201349499863909</c:v>
                </c:pt>
                <c:pt idx="2663">
                  <c:v>19.207692654463798</c:v>
                </c:pt>
                <c:pt idx="2664">
                  <c:v>19.207692654463798</c:v>
                </c:pt>
                <c:pt idx="2665">
                  <c:v>19.201349499863909</c:v>
                </c:pt>
                <c:pt idx="2666">
                  <c:v>19.195075292596623</c:v>
                </c:pt>
                <c:pt idx="2667">
                  <c:v>19.18873213799673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DE9-4DAC-8A84-FC6A57D86E28}"/>
            </c:ext>
          </c:extLst>
        </c:ser>
        <c:ser>
          <c:idx val="5"/>
          <c:order val="5"/>
          <c:tx>
            <c:strRef>
              <c:f>FmtData!$AM$9</c:f>
              <c:strCache>
                <c:ptCount val="1"/>
                <c:pt idx="0">
                  <c:v>Temp C/10</c:v>
                </c:pt>
              </c:strCache>
            </c:strRef>
          </c:tx>
          <c:spPr>
            <a:ln w="12700"/>
          </c:spPr>
          <c:marker>
            <c:symbol val="circle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</c:numCache>
            </c:numRef>
          </c:xVal>
          <c:yVal>
            <c:numRef>
              <c:f>FmtData!$AM$10:$AM$2677</c:f>
              <c:numCache>
                <c:formatCode>General</c:formatCode>
                <c:ptCount val="2668"/>
                <c:pt idx="0">
                  <c:v>17.100000000000001</c:v>
                </c:pt>
                <c:pt idx="1">
                  <c:v>17.100000000000001</c:v>
                </c:pt>
                <c:pt idx="2">
                  <c:v>17.100000000000001</c:v>
                </c:pt>
                <c:pt idx="3">
                  <c:v>17.080000000000002</c:v>
                </c:pt>
                <c:pt idx="4">
                  <c:v>17.07</c:v>
                </c:pt>
                <c:pt idx="5">
                  <c:v>17.05</c:v>
                </c:pt>
                <c:pt idx="6">
                  <c:v>17.03</c:v>
                </c:pt>
                <c:pt idx="7">
                  <c:v>17.02</c:v>
                </c:pt>
                <c:pt idx="8">
                  <c:v>17.009999999999998</c:v>
                </c:pt>
                <c:pt idx="9">
                  <c:v>17</c:v>
                </c:pt>
                <c:pt idx="10">
                  <c:v>16.990000000000002</c:v>
                </c:pt>
                <c:pt idx="11">
                  <c:v>16.98</c:v>
                </c:pt>
                <c:pt idx="12">
                  <c:v>16.96</c:v>
                </c:pt>
                <c:pt idx="13">
                  <c:v>16.96</c:v>
                </c:pt>
                <c:pt idx="14">
                  <c:v>16.940000000000001</c:v>
                </c:pt>
                <c:pt idx="15">
                  <c:v>16.919999999999998</c:v>
                </c:pt>
                <c:pt idx="16">
                  <c:v>16.91</c:v>
                </c:pt>
                <c:pt idx="17">
                  <c:v>16.89</c:v>
                </c:pt>
                <c:pt idx="18">
                  <c:v>16.880000000000003</c:v>
                </c:pt>
                <c:pt idx="19">
                  <c:v>16.86</c:v>
                </c:pt>
                <c:pt idx="20">
                  <c:v>16.850000000000001</c:v>
                </c:pt>
                <c:pt idx="21">
                  <c:v>16.84</c:v>
                </c:pt>
                <c:pt idx="22">
                  <c:v>16.830000000000002</c:v>
                </c:pt>
                <c:pt idx="23">
                  <c:v>16.830000000000002</c:v>
                </c:pt>
                <c:pt idx="24">
                  <c:v>16.82</c:v>
                </c:pt>
                <c:pt idx="25">
                  <c:v>16.82</c:v>
                </c:pt>
                <c:pt idx="26">
                  <c:v>16.82</c:v>
                </c:pt>
                <c:pt idx="27">
                  <c:v>16.82</c:v>
                </c:pt>
                <c:pt idx="28">
                  <c:v>16.82</c:v>
                </c:pt>
                <c:pt idx="29">
                  <c:v>16.830000000000002</c:v>
                </c:pt>
                <c:pt idx="30">
                  <c:v>16.830000000000002</c:v>
                </c:pt>
                <c:pt idx="31">
                  <c:v>16.830000000000002</c:v>
                </c:pt>
                <c:pt idx="32">
                  <c:v>16.830000000000002</c:v>
                </c:pt>
                <c:pt idx="33">
                  <c:v>16.830000000000002</c:v>
                </c:pt>
                <c:pt idx="34">
                  <c:v>16.84</c:v>
                </c:pt>
                <c:pt idx="35">
                  <c:v>16.84</c:v>
                </c:pt>
                <c:pt idx="36">
                  <c:v>16.84</c:v>
                </c:pt>
                <c:pt idx="37">
                  <c:v>16.850000000000001</c:v>
                </c:pt>
                <c:pt idx="38">
                  <c:v>16.850000000000001</c:v>
                </c:pt>
                <c:pt idx="39">
                  <c:v>16.850000000000001</c:v>
                </c:pt>
                <c:pt idx="40">
                  <c:v>16.850000000000001</c:v>
                </c:pt>
                <c:pt idx="41">
                  <c:v>16.850000000000001</c:v>
                </c:pt>
                <c:pt idx="42">
                  <c:v>16.84</c:v>
                </c:pt>
                <c:pt idx="43">
                  <c:v>16.84</c:v>
                </c:pt>
                <c:pt idx="44">
                  <c:v>16.830000000000002</c:v>
                </c:pt>
                <c:pt idx="45">
                  <c:v>16.830000000000002</c:v>
                </c:pt>
                <c:pt idx="46">
                  <c:v>16.830000000000002</c:v>
                </c:pt>
                <c:pt idx="47">
                  <c:v>16.830000000000002</c:v>
                </c:pt>
                <c:pt idx="48">
                  <c:v>16.82</c:v>
                </c:pt>
                <c:pt idx="49">
                  <c:v>16.82</c:v>
                </c:pt>
                <c:pt idx="50">
                  <c:v>16.809999999999999</c:v>
                </c:pt>
                <c:pt idx="51">
                  <c:v>16.8</c:v>
                </c:pt>
                <c:pt idx="52">
                  <c:v>16.8</c:v>
                </c:pt>
                <c:pt idx="53">
                  <c:v>16.79</c:v>
                </c:pt>
                <c:pt idx="54">
                  <c:v>16.79</c:v>
                </c:pt>
                <c:pt idx="55">
                  <c:v>16.78</c:v>
                </c:pt>
                <c:pt idx="56">
                  <c:v>16.77</c:v>
                </c:pt>
                <c:pt idx="57">
                  <c:v>16.77</c:v>
                </c:pt>
                <c:pt idx="58">
                  <c:v>16.77</c:v>
                </c:pt>
                <c:pt idx="59">
                  <c:v>16.77</c:v>
                </c:pt>
                <c:pt idx="60">
                  <c:v>16.77</c:v>
                </c:pt>
                <c:pt idx="61">
                  <c:v>16.77</c:v>
                </c:pt>
                <c:pt idx="62">
                  <c:v>16.78</c:v>
                </c:pt>
                <c:pt idx="63">
                  <c:v>16.79</c:v>
                </c:pt>
                <c:pt idx="64">
                  <c:v>16.79</c:v>
                </c:pt>
                <c:pt idx="65">
                  <c:v>16.8</c:v>
                </c:pt>
                <c:pt idx="66">
                  <c:v>16.809999999999999</c:v>
                </c:pt>
                <c:pt idx="67">
                  <c:v>16.82</c:v>
                </c:pt>
                <c:pt idx="68">
                  <c:v>16.830000000000002</c:v>
                </c:pt>
                <c:pt idx="69">
                  <c:v>16.830000000000002</c:v>
                </c:pt>
                <c:pt idx="70">
                  <c:v>16.84</c:v>
                </c:pt>
                <c:pt idx="71">
                  <c:v>16.84</c:v>
                </c:pt>
                <c:pt idx="72">
                  <c:v>16.850000000000001</c:v>
                </c:pt>
                <c:pt idx="73">
                  <c:v>16.850000000000001</c:v>
                </c:pt>
                <c:pt idx="74">
                  <c:v>16.850000000000001</c:v>
                </c:pt>
                <c:pt idx="75">
                  <c:v>16.850000000000001</c:v>
                </c:pt>
                <c:pt idx="76">
                  <c:v>16.850000000000001</c:v>
                </c:pt>
                <c:pt idx="77">
                  <c:v>16.850000000000001</c:v>
                </c:pt>
                <c:pt idx="78">
                  <c:v>16.850000000000001</c:v>
                </c:pt>
                <c:pt idx="79">
                  <c:v>16.850000000000001</c:v>
                </c:pt>
                <c:pt idx="80">
                  <c:v>16.84</c:v>
                </c:pt>
                <c:pt idx="81">
                  <c:v>16.830000000000002</c:v>
                </c:pt>
                <c:pt idx="82">
                  <c:v>16.830000000000002</c:v>
                </c:pt>
                <c:pt idx="83">
                  <c:v>16.82</c:v>
                </c:pt>
                <c:pt idx="84">
                  <c:v>16.82</c:v>
                </c:pt>
                <c:pt idx="85">
                  <c:v>16.82</c:v>
                </c:pt>
                <c:pt idx="86">
                  <c:v>16.809999999999999</c:v>
                </c:pt>
                <c:pt idx="87">
                  <c:v>16.8</c:v>
                </c:pt>
                <c:pt idx="88">
                  <c:v>16.79</c:v>
                </c:pt>
                <c:pt idx="89">
                  <c:v>16.79</c:v>
                </c:pt>
                <c:pt idx="90">
                  <c:v>16.77</c:v>
                </c:pt>
                <c:pt idx="91">
                  <c:v>16.77</c:v>
                </c:pt>
                <c:pt idx="92">
                  <c:v>16.75</c:v>
                </c:pt>
                <c:pt idx="93">
                  <c:v>16.75</c:v>
                </c:pt>
                <c:pt idx="94">
                  <c:v>16.740000000000002</c:v>
                </c:pt>
                <c:pt idx="95">
                  <c:v>16.73</c:v>
                </c:pt>
                <c:pt idx="96">
                  <c:v>16.72</c:v>
                </c:pt>
                <c:pt idx="97">
                  <c:v>16.71</c:v>
                </c:pt>
                <c:pt idx="98">
                  <c:v>16.71</c:v>
                </c:pt>
                <c:pt idx="99">
                  <c:v>16.7</c:v>
                </c:pt>
                <c:pt idx="100">
                  <c:v>16.7</c:v>
                </c:pt>
                <c:pt idx="101">
                  <c:v>16.7</c:v>
                </c:pt>
                <c:pt idx="102">
                  <c:v>16.7</c:v>
                </c:pt>
                <c:pt idx="103">
                  <c:v>16.7</c:v>
                </c:pt>
                <c:pt idx="104">
                  <c:v>16.71</c:v>
                </c:pt>
                <c:pt idx="105">
                  <c:v>16.71</c:v>
                </c:pt>
                <c:pt idx="106">
                  <c:v>16.72</c:v>
                </c:pt>
                <c:pt idx="107">
                  <c:v>16.73</c:v>
                </c:pt>
                <c:pt idx="108">
                  <c:v>16.740000000000002</c:v>
                </c:pt>
                <c:pt idx="109">
                  <c:v>16.75</c:v>
                </c:pt>
                <c:pt idx="110">
                  <c:v>16.759999999999998</c:v>
                </c:pt>
                <c:pt idx="111">
                  <c:v>16.759999999999998</c:v>
                </c:pt>
                <c:pt idx="112">
                  <c:v>16.77</c:v>
                </c:pt>
                <c:pt idx="113">
                  <c:v>16.78</c:v>
                </c:pt>
                <c:pt idx="114">
                  <c:v>16.79</c:v>
                </c:pt>
                <c:pt idx="115">
                  <c:v>16.79</c:v>
                </c:pt>
                <c:pt idx="116">
                  <c:v>16.79</c:v>
                </c:pt>
                <c:pt idx="117">
                  <c:v>16.8</c:v>
                </c:pt>
                <c:pt idx="118">
                  <c:v>16.8</c:v>
                </c:pt>
                <c:pt idx="119">
                  <c:v>16.809999999999999</c:v>
                </c:pt>
                <c:pt idx="120">
                  <c:v>16.82</c:v>
                </c:pt>
                <c:pt idx="121">
                  <c:v>16.82</c:v>
                </c:pt>
                <c:pt idx="122">
                  <c:v>16.82</c:v>
                </c:pt>
                <c:pt idx="123">
                  <c:v>16.830000000000002</c:v>
                </c:pt>
                <c:pt idx="124">
                  <c:v>16.830000000000002</c:v>
                </c:pt>
                <c:pt idx="125">
                  <c:v>16.830000000000002</c:v>
                </c:pt>
                <c:pt idx="126">
                  <c:v>16.84</c:v>
                </c:pt>
                <c:pt idx="127">
                  <c:v>16.850000000000001</c:v>
                </c:pt>
                <c:pt idx="128">
                  <c:v>16.850000000000001</c:v>
                </c:pt>
                <c:pt idx="129">
                  <c:v>16.850000000000001</c:v>
                </c:pt>
                <c:pt idx="130">
                  <c:v>16.86</c:v>
                </c:pt>
                <c:pt idx="131">
                  <c:v>16.86</c:v>
                </c:pt>
                <c:pt idx="132">
                  <c:v>16.86</c:v>
                </c:pt>
                <c:pt idx="133">
                  <c:v>16.869999999999997</c:v>
                </c:pt>
                <c:pt idx="134">
                  <c:v>16.869999999999997</c:v>
                </c:pt>
                <c:pt idx="135">
                  <c:v>16.869999999999997</c:v>
                </c:pt>
                <c:pt idx="136">
                  <c:v>16.869999999999997</c:v>
                </c:pt>
                <c:pt idx="137">
                  <c:v>16.869999999999997</c:v>
                </c:pt>
                <c:pt idx="138">
                  <c:v>16.869999999999997</c:v>
                </c:pt>
                <c:pt idx="139">
                  <c:v>16.86</c:v>
                </c:pt>
                <c:pt idx="140">
                  <c:v>16.86</c:v>
                </c:pt>
                <c:pt idx="141">
                  <c:v>16.86</c:v>
                </c:pt>
                <c:pt idx="142">
                  <c:v>16.850000000000001</c:v>
                </c:pt>
                <c:pt idx="143">
                  <c:v>16.850000000000001</c:v>
                </c:pt>
                <c:pt idx="144">
                  <c:v>16.850000000000001</c:v>
                </c:pt>
                <c:pt idx="145">
                  <c:v>16.84</c:v>
                </c:pt>
                <c:pt idx="146">
                  <c:v>16.830000000000002</c:v>
                </c:pt>
                <c:pt idx="147">
                  <c:v>16.830000000000002</c:v>
                </c:pt>
                <c:pt idx="148">
                  <c:v>16.830000000000002</c:v>
                </c:pt>
                <c:pt idx="149">
                  <c:v>16.830000000000002</c:v>
                </c:pt>
                <c:pt idx="150">
                  <c:v>16.830000000000002</c:v>
                </c:pt>
                <c:pt idx="151">
                  <c:v>16.84</c:v>
                </c:pt>
                <c:pt idx="152">
                  <c:v>16.850000000000001</c:v>
                </c:pt>
                <c:pt idx="153">
                  <c:v>16.850000000000001</c:v>
                </c:pt>
                <c:pt idx="154">
                  <c:v>16.86</c:v>
                </c:pt>
                <c:pt idx="155">
                  <c:v>16.86</c:v>
                </c:pt>
                <c:pt idx="156">
                  <c:v>16.880000000000003</c:v>
                </c:pt>
                <c:pt idx="157">
                  <c:v>16.880000000000003</c:v>
                </c:pt>
                <c:pt idx="158">
                  <c:v>16.89</c:v>
                </c:pt>
                <c:pt idx="159">
                  <c:v>16.89</c:v>
                </c:pt>
                <c:pt idx="160">
                  <c:v>16.899999999999999</c:v>
                </c:pt>
                <c:pt idx="161">
                  <c:v>16.91</c:v>
                </c:pt>
                <c:pt idx="162">
                  <c:v>16.91</c:v>
                </c:pt>
                <c:pt idx="163">
                  <c:v>16.91</c:v>
                </c:pt>
                <c:pt idx="164">
                  <c:v>16.919999999999998</c:v>
                </c:pt>
                <c:pt idx="165">
                  <c:v>16.919999999999998</c:v>
                </c:pt>
                <c:pt idx="166">
                  <c:v>16.919999999999998</c:v>
                </c:pt>
                <c:pt idx="167">
                  <c:v>16.919999999999998</c:v>
                </c:pt>
                <c:pt idx="168">
                  <c:v>16.91</c:v>
                </c:pt>
                <c:pt idx="169">
                  <c:v>16.91</c:v>
                </c:pt>
                <c:pt idx="170">
                  <c:v>16.91</c:v>
                </c:pt>
                <c:pt idx="171">
                  <c:v>16.899999999999999</c:v>
                </c:pt>
                <c:pt idx="172">
                  <c:v>16.899999999999999</c:v>
                </c:pt>
                <c:pt idx="173">
                  <c:v>16.89</c:v>
                </c:pt>
                <c:pt idx="174">
                  <c:v>16.89</c:v>
                </c:pt>
                <c:pt idx="175">
                  <c:v>16.880000000000003</c:v>
                </c:pt>
                <c:pt idx="176">
                  <c:v>16.79</c:v>
                </c:pt>
                <c:pt idx="177">
                  <c:v>16.79</c:v>
                </c:pt>
                <c:pt idx="178">
                  <c:v>16.850000000000001</c:v>
                </c:pt>
                <c:pt idx="179">
                  <c:v>16.89</c:v>
                </c:pt>
                <c:pt idx="180">
                  <c:v>16.93</c:v>
                </c:pt>
                <c:pt idx="181">
                  <c:v>16.940000000000001</c:v>
                </c:pt>
                <c:pt idx="182">
                  <c:v>16.97</c:v>
                </c:pt>
                <c:pt idx="183">
                  <c:v>16.990000000000002</c:v>
                </c:pt>
                <c:pt idx="184">
                  <c:v>16.990000000000002</c:v>
                </c:pt>
                <c:pt idx="185">
                  <c:v>16.940000000000001</c:v>
                </c:pt>
                <c:pt idx="186">
                  <c:v>16.86</c:v>
                </c:pt>
                <c:pt idx="187">
                  <c:v>16.809999999999999</c:v>
                </c:pt>
                <c:pt idx="188">
                  <c:v>16.869999999999997</c:v>
                </c:pt>
                <c:pt idx="189">
                  <c:v>16.91</c:v>
                </c:pt>
                <c:pt idx="190">
                  <c:v>16.940000000000001</c:v>
                </c:pt>
                <c:pt idx="191">
                  <c:v>16.91</c:v>
                </c:pt>
                <c:pt idx="192">
                  <c:v>16.830000000000002</c:v>
                </c:pt>
                <c:pt idx="193">
                  <c:v>16.869999999999997</c:v>
                </c:pt>
                <c:pt idx="194">
                  <c:v>16.89</c:v>
                </c:pt>
                <c:pt idx="195">
                  <c:v>16.850000000000001</c:v>
                </c:pt>
                <c:pt idx="196">
                  <c:v>16.759999999999998</c:v>
                </c:pt>
                <c:pt idx="197">
                  <c:v>16.78</c:v>
                </c:pt>
                <c:pt idx="198">
                  <c:v>16.830000000000002</c:v>
                </c:pt>
                <c:pt idx="199">
                  <c:v>16.880000000000003</c:v>
                </c:pt>
                <c:pt idx="200">
                  <c:v>16.899999999999999</c:v>
                </c:pt>
                <c:pt idx="201">
                  <c:v>16.850000000000001</c:v>
                </c:pt>
                <c:pt idx="202">
                  <c:v>16.899999999999999</c:v>
                </c:pt>
                <c:pt idx="203">
                  <c:v>16.940000000000001</c:v>
                </c:pt>
                <c:pt idx="204">
                  <c:v>16.97</c:v>
                </c:pt>
                <c:pt idx="205">
                  <c:v>16.98</c:v>
                </c:pt>
                <c:pt idx="206">
                  <c:v>17.009999999999998</c:v>
                </c:pt>
                <c:pt idx="207">
                  <c:v>17.02</c:v>
                </c:pt>
                <c:pt idx="208">
                  <c:v>17.03</c:v>
                </c:pt>
                <c:pt idx="209">
                  <c:v>17.02</c:v>
                </c:pt>
                <c:pt idx="210">
                  <c:v>17.07</c:v>
                </c:pt>
                <c:pt idx="211">
                  <c:v>17.05</c:v>
                </c:pt>
                <c:pt idx="212">
                  <c:v>16.97</c:v>
                </c:pt>
                <c:pt idx="213">
                  <c:v>16.89</c:v>
                </c:pt>
                <c:pt idx="214">
                  <c:v>16.919999999999998</c:v>
                </c:pt>
                <c:pt idx="215">
                  <c:v>16.95</c:v>
                </c:pt>
                <c:pt idx="216">
                  <c:v>16.990000000000002</c:v>
                </c:pt>
                <c:pt idx="217">
                  <c:v>17.02</c:v>
                </c:pt>
                <c:pt idx="218">
                  <c:v>17.03</c:v>
                </c:pt>
                <c:pt idx="219">
                  <c:v>17.02</c:v>
                </c:pt>
                <c:pt idx="220">
                  <c:v>17.059999999999999</c:v>
                </c:pt>
                <c:pt idx="221">
                  <c:v>17.059999999999999</c:v>
                </c:pt>
                <c:pt idx="222">
                  <c:v>17.07</c:v>
                </c:pt>
                <c:pt idx="223">
                  <c:v>17.05</c:v>
                </c:pt>
                <c:pt idx="224">
                  <c:v>17.100000000000001</c:v>
                </c:pt>
                <c:pt idx="225">
                  <c:v>17.059999999999999</c:v>
                </c:pt>
                <c:pt idx="226">
                  <c:v>16.98</c:v>
                </c:pt>
                <c:pt idx="227">
                  <c:v>16.990000000000002</c:v>
                </c:pt>
                <c:pt idx="228">
                  <c:v>17.03</c:v>
                </c:pt>
                <c:pt idx="229">
                  <c:v>16.98</c:v>
                </c:pt>
                <c:pt idx="230">
                  <c:v>16.93</c:v>
                </c:pt>
                <c:pt idx="231">
                  <c:v>16.97</c:v>
                </c:pt>
                <c:pt idx="232">
                  <c:v>16.97</c:v>
                </c:pt>
                <c:pt idx="233">
                  <c:v>16.91</c:v>
                </c:pt>
                <c:pt idx="234">
                  <c:v>16.82</c:v>
                </c:pt>
                <c:pt idx="235">
                  <c:v>16.86</c:v>
                </c:pt>
                <c:pt idx="236">
                  <c:v>16.91</c:v>
                </c:pt>
                <c:pt idx="237">
                  <c:v>16.95</c:v>
                </c:pt>
                <c:pt idx="238">
                  <c:v>16.96</c:v>
                </c:pt>
                <c:pt idx="239">
                  <c:v>16.990000000000002</c:v>
                </c:pt>
                <c:pt idx="240">
                  <c:v>17.02</c:v>
                </c:pt>
                <c:pt idx="241">
                  <c:v>17.03</c:v>
                </c:pt>
                <c:pt idx="242">
                  <c:v>16.990000000000002</c:v>
                </c:pt>
                <c:pt idx="243">
                  <c:v>16.89</c:v>
                </c:pt>
                <c:pt idx="244">
                  <c:v>16.850000000000001</c:v>
                </c:pt>
                <c:pt idx="245">
                  <c:v>16.91</c:v>
                </c:pt>
                <c:pt idx="246">
                  <c:v>16.91</c:v>
                </c:pt>
                <c:pt idx="247">
                  <c:v>16.850000000000001</c:v>
                </c:pt>
                <c:pt idx="248">
                  <c:v>16.86</c:v>
                </c:pt>
                <c:pt idx="249">
                  <c:v>16.91</c:v>
                </c:pt>
                <c:pt idx="250">
                  <c:v>16.86</c:v>
                </c:pt>
                <c:pt idx="251">
                  <c:v>16.809999999999999</c:v>
                </c:pt>
                <c:pt idx="252">
                  <c:v>16.869999999999997</c:v>
                </c:pt>
                <c:pt idx="253">
                  <c:v>16.91</c:v>
                </c:pt>
                <c:pt idx="254">
                  <c:v>16.96</c:v>
                </c:pt>
                <c:pt idx="255">
                  <c:v>16.96</c:v>
                </c:pt>
                <c:pt idx="256">
                  <c:v>17</c:v>
                </c:pt>
                <c:pt idx="257">
                  <c:v>17.02</c:v>
                </c:pt>
                <c:pt idx="258">
                  <c:v>17.03</c:v>
                </c:pt>
                <c:pt idx="259">
                  <c:v>17.02</c:v>
                </c:pt>
                <c:pt idx="260">
                  <c:v>17.059999999999999</c:v>
                </c:pt>
                <c:pt idx="261">
                  <c:v>17.080000000000002</c:v>
                </c:pt>
                <c:pt idx="262">
                  <c:v>17.09</c:v>
                </c:pt>
                <c:pt idx="263">
                  <c:v>17.100000000000001</c:v>
                </c:pt>
                <c:pt idx="264">
                  <c:v>17.11</c:v>
                </c:pt>
                <c:pt idx="265">
                  <c:v>17.130000000000003</c:v>
                </c:pt>
                <c:pt idx="266">
                  <c:v>17.130000000000003</c:v>
                </c:pt>
                <c:pt idx="267">
                  <c:v>17.119999999999997</c:v>
                </c:pt>
                <c:pt idx="268">
                  <c:v>17.16</c:v>
                </c:pt>
                <c:pt idx="269">
                  <c:v>17.16</c:v>
                </c:pt>
                <c:pt idx="270">
                  <c:v>17.09</c:v>
                </c:pt>
                <c:pt idx="271">
                  <c:v>17.05</c:v>
                </c:pt>
                <c:pt idx="272">
                  <c:v>17.100000000000001</c:v>
                </c:pt>
                <c:pt idx="273">
                  <c:v>17.07</c:v>
                </c:pt>
                <c:pt idx="274">
                  <c:v>17</c:v>
                </c:pt>
                <c:pt idx="275">
                  <c:v>17.009999999999998</c:v>
                </c:pt>
                <c:pt idx="276">
                  <c:v>17.03</c:v>
                </c:pt>
                <c:pt idx="277">
                  <c:v>16.990000000000002</c:v>
                </c:pt>
                <c:pt idx="278">
                  <c:v>16.96</c:v>
                </c:pt>
                <c:pt idx="279">
                  <c:v>16.830000000000002</c:v>
                </c:pt>
                <c:pt idx="280">
                  <c:v>16.919999999999998</c:v>
                </c:pt>
                <c:pt idx="281">
                  <c:v>16.940000000000001</c:v>
                </c:pt>
                <c:pt idx="282">
                  <c:v>17.07</c:v>
                </c:pt>
                <c:pt idx="283">
                  <c:v>16.880000000000003</c:v>
                </c:pt>
                <c:pt idx="284">
                  <c:v>16.97</c:v>
                </c:pt>
                <c:pt idx="285">
                  <c:v>16.98</c:v>
                </c:pt>
                <c:pt idx="286">
                  <c:v>17.03</c:v>
                </c:pt>
                <c:pt idx="287">
                  <c:v>16.940000000000001</c:v>
                </c:pt>
                <c:pt idx="288">
                  <c:v>16.96</c:v>
                </c:pt>
                <c:pt idx="289">
                  <c:v>16.96</c:v>
                </c:pt>
                <c:pt idx="290">
                  <c:v>17.03</c:v>
                </c:pt>
                <c:pt idx="291">
                  <c:v>16.91</c:v>
                </c:pt>
                <c:pt idx="292">
                  <c:v>17.080000000000002</c:v>
                </c:pt>
                <c:pt idx="293">
                  <c:v>16.869999999999997</c:v>
                </c:pt>
                <c:pt idx="294">
                  <c:v>16.86</c:v>
                </c:pt>
                <c:pt idx="295">
                  <c:v>17.09</c:v>
                </c:pt>
                <c:pt idx="296">
                  <c:v>16.93</c:v>
                </c:pt>
                <c:pt idx="297">
                  <c:v>16.899999999999999</c:v>
                </c:pt>
                <c:pt idx="298">
                  <c:v>17.14</c:v>
                </c:pt>
                <c:pt idx="299">
                  <c:v>17.14</c:v>
                </c:pt>
                <c:pt idx="300">
                  <c:v>17.240000000000002</c:v>
                </c:pt>
                <c:pt idx="301">
                  <c:v>17.18</c:v>
                </c:pt>
                <c:pt idx="302">
                  <c:v>17.330000000000002</c:v>
                </c:pt>
                <c:pt idx="303">
                  <c:v>17.380000000000003</c:v>
                </c:pt>
                <c:pt idx="304">
                  <c:v>17.259999999999998</c:v>
                </c:pt>
                <c:pt idx="305">
                  <c:v>17.11</c:v>
                </c:pt>
                <c:pt idx="306">
                  <c:v>17.2</c:v>
                </c:pt>
                <c:pt idx="307">
                  <c:v>17.21</c:v>
                </c:pt>
                <c:pt idx="308">
                  <c:v>17.3</c:v>
                </c:pt>
                <c:pt idx="309">
                  <c:v>17.399999999999999</c:v>
                </c:pt>
                <c:pt idx="310">
                  <c:v>17.41</c:v>
                </c:pt>
                <c:pt idx="311">
                  <c:v>17.41</c:v>
                </c:pt>
                <c:pt idx="312">
                  <c:v>17.190000000000001</c:v>
                </c:pt>
                <c:pt idx="313">
                  <c:v>17.07</c:v>
                </c:pt>
                <c:pt idx="314">
                  <c:v>16.95</c:v>
                </c:pt>
                <c:pt idx="315">
                  <c:v>16.97</c:v>
                </c:pt>
                <c:pt idx="316">
                  <c:v>16.79</c:v>
                </c:pt>
                <c:pt idx="317">
                  <c:v>16.86</c:v>
                </c:pt>
                <c:pt idx="318">
                  <c:v>16.72</c:v>
                </c:pt>
                <c:pt idx="319">
                  <c:v>16.809999999999999</c:v>
                </c:pt>
                <c:pt idx="320">
                  <c:v>16.96</c:v>
                </c:pt>
                <c:pt idx="321">
                  <c:v>16.86</c:v>
                </c:pt>
                <c:pt idx="322">
                  <c:v>16.84</c:v>
                </c:pt>
                <c:pt idx="323">
                  <c:v>16.899999999999999</c:v>
                </c:pt>
                <c:pt idx="324">
                  <c:v>16.96</c:v>
                </c:pt>
                <c:pt idx="325">
                  <c:v>16.8</c:v>
                </c:pt>
                <c:pt idx="326">
                  <c:v>16.91</c:v>
                </c:pt>
                <c:pt idx="327">
                  <c:v>16.89</c:v>
                </c:pt>
                <c:pt idx="328">
                  <c:v>16.91</c:v>
                </c:pt>
                <c:pt idx="329">
                  <c:v>16.830000000000002</c:v>
                </c:pt>
                <c:pt idx="330">
                  <c:v>16.82</c:v>
                </c:pt>
                <c:pt idx="331">
                  <c:v>16.850000000000001</c:v>
                </c:pt>
                <c:pt idx="332">
                  <c:v>16.899999999999999</c:v>
                </c:pt>
                <c:pt idx="333">
                  <c:v>16.89</c:v>
                </c:pt>
                <c:pt idx="334">
                  <c:v>17.05</c:v>
                </c:pt>
                <c:pt idx="335">
                  <c:v>16.919999999999998</c:v>
                </c:pt>
                <c:pt idx="336">
                  <c:v>17.059999999999999</c:v>
                </c:pt>
                <c:pt idx="337">
                  <c:v>17.05</c:v>
                </c:pt>
                <c:pt idx="338">
                  <c:v>17</c:v>
                </c:pt>
                <c:pt idx="339">
                  <c:v>16.79</c:v>
                </c:pt>
                <c:pt idx="340">
                  <c:v>16.850000000000001</c:v>
                </c:pt>
                <c:pt idx="341">
                  <c:v>17</c:v>
                </c:pt>
                <c:pt idx="342">
                  <c:v>17.04</c:v>
                </c:pt>
                <c:pt idx="343">
                  <c:v>16.880000000000003</c:v>
                </c:pt>
                <c:pt idx="344">
                  <c:v>16.990000000000002</c:v>
                </c:pt>
                <c:pt idx="345">
                  <c:v>17</c:v>
                </c:pt>
                <c:pt idx="346">
                  <c:v>16.95</c:v>
                </c:pt>
                <c:pt idx="347">
                  <c:v>17.03</c:v>
                </c:pt>
                <c:pt idx="348">
                  <c:v>16.93</c:v>
                </c:pt>
                <c:pt idx="349">
                  <c:v>16.84</c:v>
                </c:pt>
                <c:pt idx="350">
                  <c:v>16.96</c:v>
                </c:pt>
                <c:pt idx="351">
                  <c:v>17</c:v>
                </c:pt>
                <c:pt idx="352">
                  <c:v>17.11</c:v>
                </c:pt>
                <c:pt idx="353">
                  <c:v>17.03</c:v>
                </c:pt>
                <c:pt idx="354">
                  <c:v>16.91</c:v>
                </c:pt>
                <c:pt idx="355">
                  <c:v>16.990000000000002</c:v>
                </c:pt>
                <c:pt idx="356">
                  <c:v>17.03</c:v>
                </c:pt>
                <c:pt idx="357">
                  <c:v>16.880000000000003</c:v>
                </c:pt>
                <c:pt idx="358">
                  <c:v>16.77</c:v>
                </c:pt>
                <c:pt idx="359">
                  <c:v>17.03</c:v>
                </c:pt>
                <c:pt idx="360">
                  <c:v>16.880000000000003</c:v>
                </c:pt>
                <c:pt idx="361">
                  <c:v>16.880000000000003</c:v>
                </c:pt>
                <c:pt idx="362">
                  <c:v>17.04</c:v>
                </c:pt>
                <c:pt idx="363">
                  <c:v>16.850000000000001</c:v>
                </c:pt>
                <c:pt idx="364">
                  <c:v>17</c:v>
                </c:pt>
                <c:pt idx="365">
                  <c:v>16.899999999999999</c:v>
                </c:pt>
                <c:pt idx="366">
                  <c:v>17.05</c:v>
                </c:pt>
                <c:pt idx="367">
                  <c:v>16.850000000000001</c:v>
                </c:pt>
                <c:pt idx="368">
                  <c:v>16.79</c:v>
                </c:pt>
                <c:pt idx="369">
                  <c:v>17.02</c:v>
                </c:pt>
                <c:pt idx="370">
                  <c:v>16.89</c:v>
                </c:pt>
                <c:pt idx="371">
                  <c:v>16.82</c:v>
                </c:pt>
                <c:pt idx="372">
                  <c:v>16.869999999999997</c:v>
                </c:pt>
                <c:pt idx="373">
                  <c:v>17.03</c:v>
                </c:pt>
                <c:pt idx="374">
                  <c:v>16.809999999999999</c:v>
                </c:pt>
                <c:pt idx="375">
                  <c:v>16.77</c:v>
                </c:pt>
                <c:pt idx="376">
                  <c:v>17.02</c:v>
                </c:pt>
                <c:pt idx="377">
                  <c:v>17</c:v>
                </c:pt>
                <c:pt idx="378">
                  <c:v>17.04</c:v>
                </c:pt>
                <c:pt idx="379">
                  <c:v>17.080000000000002</c:v>
                </c:pt>
                <c:pt idx="380">
                  <c:v>17.07</c:v>
                </c:pt>
                <c:pt idx="381">
                  <c:v>17.080000000000002</c:v>
                </c:pt>
                <c:pt idx="382">
                  <c:v>16.86</c:v>
                </c:pt>
                <c:pt idx="383">
                  <c:v>16.850000000000001</c:v>
                </c:pt>
                <c:pt idx="384">
                  <c:v>16.91</c:v>
                </c:pt>
                <c:pt idx="385">
                  <c:v>16.940000000000001</c:v>
                </c:pt>
                <c:pt idx="386">
                  <c:v>16.8</c:v>
                </c:pt>
                <c:pt idx="387">
                  <c:v>16.8</c:v>
                </c:pt>
                <c:pt idx="388">
                  <c:v>16.880000000000003</c:v>
                </c:pt>
                <c:pt idx="389">
                  <c:v>16.919999999999998</c:v>
                </c:pt>
                <c:pt idx="390">
                  <c:v>16.740000000000002</c:v>
                </c:pt>
                <c:pt idx="391">
                  <c:v>16.809999999999999</c:v>
                </c:pt>
                <c:pt idx="392">
                  <c:v>16.66</c:v>
                </c:pt>
                <c:pt idx="393">
                  <c:v>16.940000000000001</c:v>
                </c:pt>
                <c:pt idx="394">
                  <c:v>17.07</c:v>
                </c:pt>
                <c:pt idx="395">
                  <c:v>16.98</c:v>
                </c:pt>
                <c:pt idx="396">
                  <c:v>16.940000000000001</c:v>
                </c:pt>
                <c:pt idx="397">
                  <c:v>16.899999999999999</c:v>
                </c:pt>
                <c:pt idx="398">
                  <c:v>17.080000000000002</c:v>
                </c:pt>
                <c:pt idx="399">
                  <c:v>17.169999999999998</c:v>
                </c:pt>
                <c:pt idx="400">
                  <c:v>17.2</c:v>
                </c:pt>
                <c:pt idx="401">
                  <c:v>17.09</c:v>
                </c:pt>
                <c:pt idx="402">
                  <c:v>16.869999999999997</c:v>
                </c:pt>
                <c:pt idx="403">
                  <c:v>16.740000000000002</c:v>
                </c:pt>
                <c:pt idx="404">
                  <c:v>16.78</c:v>
                </c:pt>
                <c:pt idx="405">
                  <c:v>16.869999999999997</c:v>
                </c:pt>
                <c:pt idx="406">
                  <c:v>16.850000000000001</c:v>
                </c:pt>
                <c:pt idx="407">
                  <c:v>17.080000000000002</c:v>
                </c:pt>
                <c:pt idx="408">
                  <c:v>17.07</c:v>
                </c:pt>
                <c:pt idx="409">
                  <c:v>17.02</c:v>
                </c:pt>
                <c:pt idx="410">
                  <c:v>17</c:v>
                </c:pt>
                <c:pt idx="411">
                  <c:v>16.78</c:v>
                </c:pt>
                <c:pt idx="412">
                  <c:v>16.850000000000001</c:v>
                </c:pt>
                <c:pt idx="413">
                  <c:v>16.880000000000003</c:v>
                </c:pt>
                <c:pt idx="414">
                  <c:v>16.84</c:v>
                </c:pt>
                <c:pt idx="415">
                  <c:v>16.97</c:v>
                </c:pt>
                <c:pt idx="416">
                  <c:v>16.869999999999997</c:v>
                </c:pt>
                <c:pt idx="417">
                  <c:v>16.8</c:v>
                </c:pt>
                <c:pt idx="418">
                  <c:v>16.830000000000002</c:v>
                </c:pt>
                <c:pt idx="419">
                  <c:v>17.080000000000002</c:v>
                </c:pt>
                <c:pt idx="420">
                  <c:v>16.95</c:v>
                </c:pt>
                <c:pt idx="421">
                  <c:v>16.850000000000001</c:v>
                </c:pt>
                <c:pt idx="422">
                  <c:v>16.919999999999998</c:v>
                </c:pt>
                <c:pt idx="423">
                  <c:v>16.759999999999998</c:v>
                </c:pt>
                <c:pt idx="424">
                  <c:v>16.79</c:v>
                </c:pt>
                <c:pt idx="425">
                  <c:v>16.96</c:v>
                </c:pt>
                <c:pt idx="426">
                  <c:v>16.91</c:v>
                </c:pt>
                <c:pt idx="427">
                  <c:v>16.93</c:v>
                </c:pt>
                <c:pt idx="428">
                  <c:v>16.91</c:v>
                </c:pt>
                <c:pt idx="429">
                  <c:v>16.82</c:v>
                </c:pt>
                <c:pt idx="430">
                  <c:v>16.990000000000002</c:v>
                </c:pt>
                <c:pt idx="431">
                  <c:v>16.89</c:v>
                </c:pt>
                <c:pt idx="432">
                  <c:v>17.02</c:v>
                </c:pt>
                <c:pt idx="433">
                  <c:v>17.14</c:v>
                </c:pt>
                <c:pt idx="434">
                  <c:v>17.02</c:v>
                </c:pt>
                <c:pt idx="435">
                  <c:v>16.96</c:v>
                </c:pt>
                <c:pt idx="436">
                  <c:v>16.86</c:v>
                </c:pt>
                <c:pt idx="437">
                  <c:v>16.89</c:v>
                </c:pt>
                <c:pt idx="438">
                  <c:v>16.91</c:v>
                </c:pt>
                <c:pt idx="439">
                  <c:v>16.86</c:v>
                </c:pt>
                <c:pt idx="440">
                  <c:v>16.89</c:v>
                </c:pt>
                <c:pt idx="441">
                  <c:v>17.05</c:v>
                </c:pt>
                <c:pt idx="442">
                  <c:v>16.940000000000001</c:v>
                </c:pt>
                <c:pt idx="443">
                  <c:v>16.869999999999997</c:v>
                </c:pt>
                <c:pt idx="444">
                  <c:v>16.97</c:v>
                </c:pt>
                <c:pt idx="445">
                  <c:v>16.8</c:v>
                </c:pt>
                <c:pt idx="446">
                  <c:v>16.79</c:v>
                </c:pt>
                <c:pt idx="447">
                  <c:v>16.940000000000001</c:v>
                </c:pt>
                <c:pt idx="448">
                  <c:v>16.86</c:v>
                </c:pt>
                <c:pt idx="449">
                  <c:v>16.96</c:v>
                </c:pt>
                <c:pt idx="450">
                  <c:v>16.86</c:v>
                </c:pt>
                <c:pt idx="451">
                  <c:v>16.990000000000002</c:v>
                </c:pt>
                <c:pt idx="452">
                  <c:v>16.86</c:v>
                </c:pt>
                <c:pt idx="453">
                  <c:v>16.8</c:v>
                </c:pt>
                <c:pt idx="454">
                  <c:v>16.86</c:v>
                </c:pt>
                <c:pt idx="455">
                  <c:v>16.91</c:v>
                </c:pt>
                <c:pt idx="456">
                  <c:v>17.07</c:v>
                </c:pt>
                <c:pt idx="457">
                  <c:v>17.130000000000003</c:v>
                </c:pt>
                <c:pt idx="458">
                  <c:v>16.91</c:v>
                </c:pt>
                <c:pt idx="459">
                  <c:v>17.05</c:v>
                </c:pt>
                <c:pt idx="460">
                  <c:v>17.03</c:v>
                </c:pt>
                <c:pt idx="461">
                  <c:v>16.95</c:v>
                </c:pt>
                <c:pt idx="462">
                  <c:v>17.05</c:v>
                </c:pt>
                <c:pt idx="463">
                  <c:v>17.02</c:v>
                </c:pt>
                <c:pt idx="464">
                  <c:v>16.830000000000002</c:v>
                </c:pt>
                <c:pt idx="465">
                  <c:v>16.78</c:v>
                </c:pt>
                <c:pt idx="466">
                  <c:v>16.82</c:v>
                </c:pt>
                <c:pt idx="467">
                  <c:v>16.66</c:v>
                </c:pt>
                <c:pt idx="468">
                  <c:v>16.82</c:v>
                </c:pt>
                <c:pt idx="469">
                  <c:v>16.77</c:v>
                </c:pt>
                <c:pt idx="470">
                  <c:v>16.8</c:v>
                </c:pt>
                <c:pt idx="471">
                  <c:v>16.95</c:v>
                </c:pt>
                <c:pt idx="472">
                  <c:v>17</c:v>
                </c:pt>
                <c:pt idx="473">
                  <c:v>16.93</c:v>
                </c:pt>
                <c:pt idx="474">
                  <c:v>16.850000000000001</c:v>
                </c:pt>
                <c:pt idx="475">
                  <c:v>16.96</c:v>
                </c:pt>
                <c:pt idx="476">
                  <c:v>16.93</c:v>
                </c:pt>
                <c:pt idx="477">
                  <c:v>17</c:v>
                </c:pt>
                <c:pt idx="478">
                  <c:v>17.080000000000002</c:v>
                </c:pt>
                <c:pt idx="479">
                  <c:v>17.080000000000002</c:v>
                </c:pt>
                <c:pt idx="480">
                  <c:v>17.2</c:v>
                </c:pt>
                <c:pt idx="481">
                  <c:v>17.29</c:v>
                </c:pt>
                <c:pt idx="482">
                  <c:v>17.350000000000001</c:v>
                </c:pt>
                <c:pt idx="483">
                  <c:v>17.2</c:v>
                </c:pt>
                <c:pt idx="484">
                  <c:v>17.3</c:v>
                </c:pt>
                <c:pt idx="485">
                  <c:v>17.25</c:v>
                </c:pt>
                <c:pt idx="486">
                  <c:v>17.27</c:v>
                </c:pt>
                <c:pt idx="487">
                  <c:v>17.34</c:v>
                </c:pt>
                <c:pt idx="488">
                  <c:v>17.350000000000001</c:v>
                </c:pt>
                <c:pt idx="489">
                  <c:v>17.130000000000003</c:v>
                </c:pt>
                <c:pt idx="490">
                  <c:v>17.21</c:v>
                </c:pt>
                <c:pt idx="491">
                  <c:v>17.190000000000001</c:v>
                </c:pt>
                <c:pt idx="492">
                  <c:v>17.14</c:v>
                </c:pt>
                <c:pt idx="493">
                  <c:v>17.25</c:v>
                </c:pt>
                <c:pt idx="494">
                  <c:v>17.22</c:v>
                </c:pt>
                <c:pt idx="495">
                  <c:v>17.330000000000002</c:v>
                </c:pt>
                <c:pt idx="496">
                  <c:v>17.36</c:v>
                </c:pt>
                <c:pt idx="497">
                  <c:v>17.36</c:v>
                </c:pt>
                <c:pt idx="498">
                  <c:v>17.380000000000003</c:v>
                </c:pt>
                <c:pt idx="499">
                  <c:v>17.32</c:v>
                </c:pt>
                <c:pt idx="500">
                  <c:v>17.27</c:v>
                </c:pt>
                <c:pt idx="501">
                  <c:v>17.34</c:v>
                </c:pt>
                <c:pt idx="502">
                  <c:v>17.380000000000003</c:v>
                </c:pt>
                <c:pt idx="503">
                  <c:v>17.240000000000002</c:v>
                </c:pt>
                <c:pt idx="504">
                  <c:v>17.3</c:v>
                </c:pt>
                <c:pt idx="505">
                  <c:v>17.34</c:v>
                </c:pt>
                <c:pt idx="506">
                  <c:v>17.330000000000002</c:v>
                </c:pt>
                <c:pt idx="507">
                  <c:v>17.29</c:v>
                </c:pt>
                <c:pt idx="508">
                  <c:v>17.18</c:v>
                </c:pt>
                <c:pt idx="509">
                  <c:v>17.100000000000001</c:v>
                </c:pt>
                <c:pt idx="510">
                  <c:v>17.03</c:v>
                </c:pt>
                <c:pt idx="511">
                  <c:v>16.899999999999999</c:v>
                </c:pt>
                <c:pt idx="512">
                  <c:v>16.93</c:v>
                </c:pt>
                <c:pt idx="513">
                  <c:v>16.91</c:v>
                </c:pt>
                <c:pt idx="514">
                  <c:v>16.869999999999997</c:v>
                </c:pt>
                <c:pt idx="515">
                  <c:v>16.89</c:v>
                </c:pt>
                <c:pt idx="516">
                  <c:v>16.8</c:v>
                </c:pt>
                <c:pt idx="517">
                  <c:v>16.96</c:v>
                </c:pt>
                <c:pt idx="518">
                  <c:v>16.89</c:v>
                </c:pt>
                <c:pt idx="519">
                  <c:v>16.990000000000002</c:v>
                </c:pt>
                <c:pt idx="520">
                  <c:v>16.97</c:v>
                </c:pt>
                <c:pt idx="521">
                  <c:v>16.940000000000001</c:v>
                </c:pt>
                <c:pt idx="522">
                  <c:v>17.05</c:v>
                </c:pt>
                <c:pt idx="523">
                  <c:v>16.96</c:v>
                </c:pt>
                <c:pt idx="524">
                  <c:v>16.899999999999999</c:v>
                </c:pt>
                <c:pt idx="525">
                  <c:v>16.89</c:v>
                </c:pt>
                <c:pt idx="526">
                  <c:v>16.869999999999997</c:v>
                </c:pt>
                <c:pt idx="527">
                  <c:v>16.89</c:v>
                </c:pt>
                <c:pt idx="528">
                  <c:v>16.86</c:v>
                </c:pt>
                <c:pt idx="529">
                  <c:v>16.690000000000001</c:v>
                </c:pt>
                <c:pt idx="530">
                  <c:v>16.850000000000001</c:v>
                </c:pt>
                <c:pt idx="531">
                  <c:v>16.79</c:v>
                </c:pt>
                <c:pt idx="532">
                  <c:v>16.97</c:v>
                </c:pt>
                <c:pt idx="533">
                  <c:v>17.080000000000002</c:v>
                </c:pt>
                <c:pt idx="534">
                  <c:v>17.130000000000003</c:v>
                </c:pt>
                <c:pt idx="535">
                  <c:v>17.130000000000003</c:v>
                </c:pt>
                <c:pt idx="536">
                  <c:v>17.130000000000003</c:v>
                </c:pt>
                <c:pt idx="537">
                  <c:v>17.130000000000003</c:v>
                </c:pt>
                <c:pt idx="538">
                  <c:v>17.130000000000003</c:v>
                </c:pt>
                <c:pt idx="539">
                  <c:v>17.130000000000003</c:v>
                </c:pt>
                <c:pt idx="540">
                  <c:v>17.14</c:v>
                </c:pt>
                <c:pt idx="541">
                  <c:v>17.130000000000003</c:v>
                </c:pt>
                <c:pt idx="542">
                  <c:v>17.130000000000003</c:v>
                </c:pt>
                <c:pt idx="543">
                  <c:v>17.130000000000003</c:v>
                </c:pt>
                <c:pt idx="544">
                  <c:v>17.130000000000003</c:v>
                </c:pt>
                <c:pt idx="545">
                  <c:v>17.130000000000003</c:v>
                </c:pt>
                <c:pt idx="546">
                  <c:v>17.130000000000003</c:v>
                </c:pt>
                <c:pt idx="547">
                  <c:v>17.130000000000003</c:v>
                </c:pt>
                <c:pt idx="548">
                  <c:v>17.119999999999997</c:v>
                </c:pt>
                <c:pt idx="549">
                  <c:v>17.130000000000003</c:v>
                </c:pt>
                <c:pt idx="550">
                  <c:v>17.130000000000003</c:v>
                </c:pt>
                <c:pt idx="551">
                  <c:v>17.130000000000003</c:v>
                </c:pt>
                <c:pt idx="552">
                  <c:v>17.130000000000003</c:v>
                </c:pt>
                <c:pt idx="553">
                  <c:v>17.130000000000003</c:v>
                </c:pt>
                <c:pt idx="554">
                  <c:v>17.14</c:v>
                </c:pt>
                <c:pt idx="555">
                  <c:v>17.14</c:v>
                </c:pt>
                <c:pt idx="556">
                  <c:v>17.14</c:v>
                </c:pt>
                <c:pt idx="557">
                  <c:v>17.14</c:v>
                </c:pt>
                <c:pt idx="558">
                  <c:v>17.149999999999999</c:v>
                </c:pt>
                <c:pt idx="559">
                  <c:v>17.149999999999999</c:v>
                </c:pt>
                <c:pt idx="560">
                  <c:v>17.149999999999999</c:v>
                </c:pt>
                <c:pt idx="561">
                  <c:v>17.149999999999999</c:v>
                </c:pt>
                <c:pt idx="562">
                  <c:v>17.149999999999999</c:v>
                </c:pt>
                <c:pt idx="563">
                  <c:v>17.149999999999999</c:v>
                </c:pt>
                <c:pt idx="564">
                  <c:v>17.14</c:v>
                </c:pt>
                <c:pt idx="565">
                  <c:v>17.14</c:v>
                </c:pt>
                <c:pt idx="566">
                  <c:v>17.14</c:v>
                </c:pt>
                <c:pt idx="567">
                  <c:v>17.14</c:v>
                </c:pt>
                <c:pt idx="568">
                  <c:v>17.149999999999999</c:v>
                </c:pt>
                <c:pt idx="569">
                  <c:v>17.149999999999999</c:v>
                </c:pt>
                <c:pt idx="570">
                  <c:v>17.149999999999999</c:v>
                </c:pt>
                <c:pt idx="571">
                  <c:v>17.149999999999999</c:v>
                </c:pt>
                <c:pt idx="572">
                  <c:v>17.16</c:v>
                </c:pt>
                <c:pt idx="573">
                  <c:v>17.16</c:v>
                </c:pt>
                <c:pt idx="574">
                  <c:v>17.16</c:v>
                </c:pt>
                <c:pt idx="575">
                  <c:v>17.16</c:v>
                </c:pt>
                <c:pt idx="576">
                  <c:v>17.16</c:v>
                </c:pt>
                <c:pt idx="577">
                  <c:v>17.16</c:v>
                </c:pt>
                <c:pt idx="578">
                  <c:v>17.16</c:v>
                </c:pt>
                <c:pt idx="579">
                  <c:v>17.149999999999999</c:v>
                </c:pt>
                <c:pt idx="580">
                  <c:v>17.149999999999999</c:v>
                </c:pt>
                <c:pt idx="581">
                  <c:v>17.14</c:v>
                </c:pt>
                <c:pt idx="582">
                  <c:v>17.14</c:v>
                </c:pt>
                <c:pt idx="583">
                  <c:v>17.14</c:v>
                </c:pt>
                <c:pt idx="584">
                  <c:v>17.14</c:v>
                </c:pt>
                <c:pt idx="585">
                  <c:v>17.14</c:v>
                </c:pt>
                <c:pt idx="586">
                  <c:v>17.14</c:v>
                </c:pt>
                <c:pt idx="587">
                  <c:v>17.14</c:v>
                </c:pt>
                <c:pt idx="588">
                  <c:v>17.149999999999999</c:v>
                </c:pt>
                <c:pt idx="589">
                  <c:v>17.16</c:v>
                </c:pt>
                <c:pt idx="590">
                  <c:v>17.16</c:v>
                </c:pt>
                <c:pt idx="591">
                  <c:v>17.16</c:v>
                </c:pt>
                <c:pt idx="592">
                  <c:v>17.16</c:v>
                </c:pt>
                <c:pt idx="593">
                  <c:v>17.169999999999998</c:v>
                </c:pt>
                <c:pt idx="594">
                  <c:v>17.169999999999998</c:v>
                </c:pt>
                <c:pt idx="595">
                  <c:v>17.169999999999998</c:v>
                </c:pt>
                <c:pt idx="596">
                  <c:v>17.169999999999998</c:v>
                </c:pt>
                <c:pt idx="597">
                  <c:v>17.169999999999998</c:v>
                </c:pt>
                <c:pt idx="598">
                  <c:v>17.169999999999998</c:v>
                </c:pt>
                <c:pt idx="599">
                  <c:v>17.169999999999998</c:v>
                </c:pt>
                <c:pt idx="600">
                  <c:v>17.169999999999998</c:v>
                </c:pt>
                <c:pt idx="601">
                  <c:v>17.169999999999998</c:v>
                </c:pt>
                <c:pt idx="602">
                  <c:v>17.16</c:v>
                </c:pt>
                <c:pt idx="603">
                  <c:v>17.16</c:v>
                </c:pt>
                <c:pt idx="604">
                  <c:v>17.169999999999998</c:v>
                </c:pt>
                <c:pt idx="605">
                  <c:v>17.169999999999998</c:v>
                </c:pt>
                <c:pt idx="606">
                  <c:v>17.169999999999998</c:v>
                </c:pt>
                <c:pt idx="607">
                  <c:v>17.169999999999998</c:v>
                </c:pt>
                <c:pt idx="608">
                  <c:v>17.169999999999998</c:v>
                </c:pt>
                <c:pt idx="609">
                  <c:v>17.169999999999998</c:v>
                </c:pt>
                <c:pt idx="610">
                  <c:v>17.169999999999998</c:v>
                </c:pt>
                <c:pt idx="611">
                  <c:v>17.169999999999998</c:v>
                </c:pt>
                <c:pt idx="612">
                  <c:v>17.169999999999998</c:v>
                </c:pt>
                <c:pt idx="613">
                  <c:v>17.16</c:v>
                </c:pt>
                <c:pt idx="614">
                  <c:v>17.16</c:v>
                </c:pt>
                <c:pt idx="615">
                  <c:v>17.16</c:v>
                </c:pt>
                <c:pt idx="616">
                  <c:v>17.16</c:v>
                </c:pt>
                <c:pt idx="617">
                  <c:v>17.149999999999999</c:v>
                </c:pt>
                <c:pt idx="618">
                  <c:v>17.149999999999999</c:v>
                </c:pt>
                <c:pt idx="619">
                  <c:v>17.149999999999999</c:v>
                </c:pt>
                <c:pt idx="620">
                  <c:v>17.149999999999999</c:v>
                </c:pt>
                <c:pt idx="621">
                  <c:v>17.149999999999999</c:v>
                </c:pt>
                <c:pt idx="622">
                  <c:v>17.149999999999999</c:v>
                </c:pt>
                <c:pt idx="623">
                  <c:v>17.149999999999999</c:v>
                </c:pt>
                <c:pt idx="624">
                  <c:v>17.16</c:v>
                </c:pt>
                <c:pt idx="625">
                  <c:v>17.16</c:v>
                </c:pt>
                <c:pt idx="626">
                  <c:v>17.16</c:v>
                </c:pt>
                <c:pt idx="627">
                  <c:v>17.16</c:v>
                </c:pt>
                <c:pt idx="628">
                  <c:v>17.18</c:v>
                </c:pt>
                <c:pt idx="629">
                  <c:v>17.18</c:v>
                </c:pt>
                <c:pt idx="630">
                  <c:v>17.190000000000001</c:v>
                </c:pt>
                <c:pt idx="631">
                  <c:v>17.190000000000001</c:v>
                </c:pt>
                <c:pt idx="632">
                  <c:v>17.190000000000001</c:v>
                </c:pt>
                <c:pt idx="633">
                  <c:v>17.18</c:v>
                </c:pt>
                <c:pt idx="634">
                  <c:v>17.190000000000001</c:v>
                </c:pt>
                <c:pt idx="635">
                  <c:v>17.190000000000001</c:v>
                </c:pt>
                <c:pt idx="636">
                  <c:v>17.190000000000001</c:v>
                </c:pt>
                <c:pt idx="637">
                  <c:v>17.190000000000001</c:v>
                </c:pt>
                <c:pt idx="638">
                  <c:v>17.190000000000001</c:v>
                </c:pt>
                <c:pt idx="639">
                  <c:v>17.190000000000001</c:v>
                </c:pt>
                <c:pt idx="640">
                  <c:v>17.18</c:v>
                </c:pt>
                <c:pt idx="641">
                  <c:v>17.18</c:v>
                </c:pt>
                <c:pt idx="642">
                  <c:v>17.16</c:v>
                </c:pt>
                <c:pt idx="643">
                  <c:v>17.18</c:v>
                </c:pt>
                <c:pt idx="644">
                  <c:v>17.18</c:v>
                </c:pt>
                <c:pt idx="645">
                  <c:v>17.18</c:v>
                </c:pt>
                <c:pt idx="646">
                  <c:v>17.18</c:v>
                </c:pt>
                <c:pt idx="647">
                  <c:v>17.169999999999998</c:v>
                </c:pt>
                <c:pt idx="648">
                  <c:v>17.18</c:v>
                </c:pt>
                <c:pt idx="649">
                  <c:v>17.18</c:v>
                </c:pt>
                <c:pt idx="650">
                  <c:v>17.2</c:v>
                </c:pt>
                <c:pt idx="651">
                  <c:v>17.190000000000001</c:v>
                </c:pt>
                <c:pt idx="652">
                  <c:v>17.2</c:v>
                </c:pt>
                <c:pt idx="653">
                  <c:v>17.21</c:v>
                </c:pt>
                <c:pt idx="654">
                  <c:v>17.22</c:v>
                </c:pt>
                <c:pt idx="655">
                  <c:v>17.22</c:v>
                </c:pt>
                <c:pt idx="656">
                  <c:v>17.21</c:v>
                </c:pt>
                <c:pt idx="657">
                  <c:v>17.22</c:v>
                </c:pt>
                <c:pt idx="658">
                  <c:v>17.22</c:v>
                </c:pt>
                <c:pt idx="659">
                  <c:v>17.22</c:v>
                </c:pt>
                <c:pt idx="660">
                  <c:v>17.22</c:v>
                </c:pt>
                <c:pt idx="661">
                  <c:v>17.22</c:v>
                </c:pt>
                <c:pt idx="662">
                  <c:v>17.21</c:v>
                </c:pt>
                <c:pt idx="663">
                  <c:v>17.21</c:v>
                </c:pt>
                <c:pt idx="664">
                  <c:v>17.21</c:v>
                </c:pt>
                <c:pt idx="665">
                  <c:v>17.21</c:v>
                </c:pt>
                <c:pt idx="666">
                  <c:v>17.190000000000001</c:v>
                </c:pt>
                <c:pt idx="667">
                  <c:v>17.190000000000001</c:v>
                </c:pt>
                <c:pt idx="668">
                  <c:v>17.190000000000001</c:v>
                </c:pt>
                <c:pt idx="669">
                  <c:v>17.169999999999998</c:v>
                </c:pt>
                <c:pt idx="670">
                  <c:v>17.16</c:v>
                </c:pt>
                <c:pt idx="671">
                  <c:v>17.16</c:v>
                </c:pt>
                <c:pt idx="672">
                  <c:v>17.149999999999999</c:v>
                </c:pt>
                <c:pt idx="673">
                  <c:v>17.149999999999999</c:v>
                </c:pt>
                <c:pt idx="674">
                  <c:v>17.14</c:v>
                </c:pt>
                <c:pt idx="675">
                  <c:v>17.14</c:v>
                </c:pt>
                <c:pt idx="676">
                  <c:v>17.14</c:v>
                </c:pt>
                <c:pt idx="677">
                  <c:v>17.149999999999999</c:v>
                </c:pt>
                <c:pt idx="678">
                  <c:v>17.16</c:v>
                </c:pt>
                <c:pt idx="679">
                  <c:v>17.16</c:v>
                </c:pt>
                <c:pt idx="680">
                  <c:v>17.16</c:v>
                </c:pt>
                <c:pt idx="681">
                  <c:v>17.169999999999998</c:v>
                </c:pt>
                <c:pt idx="682">
                  <c:v>17.18</c:v>
                </c:pt>
                <c:pt idx="683">
                  <c:v>17.18</c:v>
                </c:pt>
                <c:pt idx="684">
                  <c:v>17.18</c:v>
                </c:pt>
                <c:pt idx="685">
                  <c:v>17.190000000000001</c:v>
                </c:pt>
                <c:pt idx="686">
                  <c:v>17.190000000000001</c:v>
                </c:pt>
                <c:pt idx="687">
                  <c:v>17.190000000000001</c:v>
                </c:pt>
                <c:pt idx="688">
                  <c:v>17.190000000000001</c:v>
                </c:pt>
                <c:pt idx="689">
                  <c:v>17.190000000000001</c:v>
                </c:pt>
                <c:pt idx="690">
                  <c:v>17.190000000000001</c:v>
                </c:pt>
                <c:pt idx="691">
                  <c:v>17.190000000000001</c:v>
                </c:pt>
                <c:pt idx="692">
                  <c:v>17.190000000000001</c:v>
                </c:pt>
                <c:pt idx="693">
                  <c:v>17.18</c:v>
                </c:pt>
                <c:pt idx="694">
                  <c:v>17.18</c:v>
                </c:pt>
                <c:pt idx="695">
                  <c:v>17.169999999999998</c:v>
                </c:pt>
                <c:pt idx="696">
                  <c:v>17.169999999999998</c:v>
                </c:pt>
                <c:pt idx="697">
                  <c:v>17.16</c:v>
                </c:pt>
                <c:pt idx="698">
                  <c:v>17.149999999999999</c:v>
                </c:pt>
                <c:pt idx="699">
                  <c:v>17.14</c:v>
                </c:pt>
                <c:pt idx="700">
                  <c:v>17.14</c:v>
                </c:pt>
                <c:pt idx="701">
                  <c:v>17.130000000000003</c:v>
                </c:pt>
                <c:pt idx="702">
                  <c:v>17.130000000000003</c:v>
                </c:pt>
                <c:pt idx="703">
                  <c:v>17.11</c:v>
                </c:pt>
                <c:pt idx="704">
                  <c:v>17.11</c:v>
                </c:pt>
                <c:pt idx="705">
                  <c:v>17.100000000000001</c:v>
                </c:pt>
                <c:pt idx="706">
                  <c:v>17.09</c:v>
                </c:pt>
                <c:pt idx="707">
                  <c:v>17.080000000000002</c:v>
                </c:pt>
                <c:pt idx="708">
                  <c:v>17.07</c:v>
                </c:pt>
                <c:pt idx="709">
                  <c:v>17.07</c:v>
                </c:pt>
                <c:pt idx="710">
                  <c:v>17.07</c:v>
                </c:pt>
                <c:pt idx="711">
                  <c:v>17.059999999999999</c:v>
                </c:pt>
                <c:pt idx="712">
                  <c:v>17.059999999999999</c:v>
                </c:pt>
                <c:pt idx="713">
                  <c:v>17.07</c:v>
                </c:pt>
                <c:pt idx="714">
                  <c:v>17.07</c:v>
                </c:pt>
                <c:pt idx="715">
                  <c:v>17.07</c:v>
                </c:pt>
                <c:pt idx="716">
                  <c:v>17.080000000000002</c:v>
                </c:pt>
                <c:pt idx="717">
                  <c:v>17.080000000000002</c:v>
                </c:pt>
                <c:pt idx="718">
                  <c:v>17.09</c:v>
                </c:pt>
                <c:pt idx="719">
                  <c:v>17.100000000000001</c:v>
                </c:pt>
                <c:pt idx="720">
                  <c:v>17.100000000000001</c:v>
                </c:pt>
                <c:pt idx="721">
                  <c:v>17.11</c:v>
                </c:pt>
                <c:pt idx="722">
                  <c:v>17.11</c:v>
                </c:pt>
                <c:pt idx="723">
                  <c:v>17.11</c:v>
                </c:pt>
                <c:pt idx="724">
                  <c:v>17.11</c:v>
                </c:pt>
                <c:pt idx="725">
                  <c:v>17.11</c:v>
                </c:pt>
                <c:pt idx="726">
                  <c:v>17.11</c:v>
                </c:pt>
                <c:pt idx="727">
                  <c:v>17.11</c:v>
                </c:pt>
                <c:pt idx="728">
                  <c:v>17.11</c:v>
                </c:pt>
                <c:pt idx="729">
                  <c:v>17.11</c:v>
                </c:pt>
                <c:pt idx="730">
                  <c:v>17.11</c:v>
                </c:pt>
                <c:pt idx="731">
                  <c:v>17.11</c:v>
                </c:pt>
                <c:pt idx="732">
                  <c:v>17.100000000000001</c:v>
                </c:pt>
                <c:pt idx="733">
                  <c:v>17.100000000000001</c:v>
                </c:pt>
                <c:pt idx="734">
                  <c:v>17.09</c:v>
                </c:pt>
                <c:pt idx="735">
                  <c:v>17.080000000000002</c:v>
                </c:pt>
                <c:pt idx="736">
                  <c:v>17.080000000000002</c:v>
                </c:pt>
                <c:pt idx="737">
                  <c:v>17.07</c:v>
                </c:pt>
                <c:pt idx="738">
                  <c:v>17.07</c:v>
                </c:pt>
                <c:pt idx="739">
                  <c:v>17.05</c:v>
                </c:pt>
                <c:pt idx="740">
                  <c:v>17.05</c:v>
                </c:pt>
                <c:pt idx="741">
                  <c:v>17.04</c:v>
                </c:pt>
                <c:pt idx="742">
                  <c:v>17.03</c:v>
                </c:pt>
                <c:pt idx="743">
                  <c:v>17.02</c:v>
                </c:pt>
                <c:pt idx="744">
                  <c:v>17.02</c:v>
                </c:pt>
                <c:pt idx="745">
                  <c:v>17.009999999999998</c:v>
                </c:pt>
                <c:pt idx="746">
                  <c:v>17</c:v>
                </c:pt>
                <c:pt idx="747">
                  <c:v>17</c:v>
                </c:pt>
                <c:pt idx="748">
                  <c:v>17</c:v>
                </c:pt>
                <c:pt idx="749">
                  <c:v>17.009999999999998</c:v>
                </c:pt>
                <c:pt idx="750">
                  <c:v>17.009999999999998</c:v>
                </c:pt>
                <c:pt idx="751">
                  <c:v>17.02</c:v>
                </c:pt>
                <c:pt idx="752">
                  <c:v>17.02</c:v>
                </c:pt>
                <c:pt idx="753">
                  <c:v>17.03</c:v>
                </c:pt>
                <c:pt idx="754">
                  <c:v>17.03</c:v>
                </c:pt>
                <c:pt idx="755">
                  <c:v>17.04</c:v>
                </c:pt>
                <c:pt idx="756">
                  <c:v>17.05</c:v>
                </c:pt>
                <c:pt idx="757">
                  <c:v>17.05</c:v>
                </c:pt>
                <c:pt idx="758">
                  <c:v>17.05</c:v>
                </c:pt>
                <c:pt idx="759">
                  <c:v>17.059999999999999</c:v>
                </c:pt>
                <c:pt idx="760">
                  <c:v>17.059999999999999</c:v>
                </c:pt>
                <c:pt idx="761">
                  <c:v>17.07</c:v>
                </c:pt>
                <c:pt idx="762">
                  <c:v>17.07</c:v>
                </c:pt>
                <c:pt idx="763">
                  <c:v>17.07</c:v>
                </c:pt>
                <c:pt idx="764">
                  <c:v>17.07</c:v>
                </c:pt>
                <c:pt idx="765">
                  <c:v>17.059999999999999</c:v>
                </c:pt>
                <c:pt idx="766">
                  <c:v>17.059999999999999</c:v>
                </c:pt>
                <c:pt idx="767">
                  <c:v>17.05</c:v>
                </c:pt>
                <c:pt idx="768">
                  <c:v>17.05</c:v>
                </c:pt>
                <c:pt idx="769">
                  <c:v>17.05</c:v>
                </c:pt>
                <c:pt idx="770">
                  <c:v>17.04</c:v>
                </c:pt>
                <c:pt idx="771">
                  <c:v>17.03</c:v>
                </c:pt>
                <c:pt idx="772">
                  <c:v>17.03</c:v>
                </c:pt>
                <c:pt idx="773">
                  <c:v>17.02</c:v>
                </c:pt>
                <c:pt idx="774">
                  <c:v>17.02</c:v>
                </c:pt>
                <c:pt idx="775">
                  <c:v>17.009999999999998</c:v>
                </c:pt>
                <c:pt idx="776">
                  <c:v>17</c:v>
                </c:pt>
                <c:pt idx="777">
                  <c:v>16.990000000000002</c:v>
                </c:pt>
                <c:pt idx="778">
                  <c:v>16.990000000000002</c:v>
                </c:pt>
                <c:pt idx="779">
                  <c:v>16.97</c:v>
                </c:pt>
                <c:pt idx="780">
                  <c:v>16.97</c:v>
                </c:pt>
                <c:pt idx="781">
                  <c:v>16.96</c:v>
                </c:pt>
                <c:pt idx="782">
                  <c:v>16.95</c:v>
                </c:pt>
                <c:pt idx="783">
                  <c:v>16.940000000000001</c:v>
                </c:pt>
                <c:pt idx="784">
                  <c:v>16.93</c:v>
                </c:pt>
                <c:pt idx="785">
                  <c:v>16.93</c:v>
                </c:pt>
                <c:pt idx="786">
                  <c:v>16.91</c:v>
                </c:pt>
                <c:pt idx="787">
                  <c:v>16.91</c:v>
                </c:pt>
                <c:pt idx="788">
                  <c:v>16.91</c:v>
                </c:pt>
                <c:pt idx="789">
                  <c:v>16.899999999999999</c:v>
                </c:pt>
                <c:pt idx="790">
                  <c:v>16.899999999999999</c:v>
                </c:pt>
                <c:pt idx="791">
                  <c:v>16.91</c:v>
                </c:pt>
                <c:pt idx="792">
                  <c:v>16.899999999999999</c:v>
                </c:pt>
                <c:pt idx="793">
                  <c:v>16.91</c:v>
                </c:pt>
                <c:pt idx="794">
                  <c:v>16.919999999999998</c:v>
                </c:pt>
                <c:pt idx="795">
                  <c:v>16.93</c:v>
                </c:pt>
                <c:pt idx="796">
                  <c:v>16.93</c:v>
                </c:pt>
                <c:pt idx="797">
                  <c:v>16.940000000000001</c:v>
                </c:pt>
                <c:pt idx="798">
                  <c:v>16.940000000000001</c:v>
                </c:pt>
                <c:pt idx="799">
                  <c:v>16.95</c:v>
                </c:pt>
                <c:pt idx="800">
                  <c:v>16.96</c:v>
                </c:pt>
                <c:pt idx="801">
                  <c:v>16.98</c:v>
                </c:pt>
                <c:pt idx="802">
                  <c:v>17.02</c:v>
                </c:pt>
                <c:pt idx="803">
                  <c:v>17.04</c:v>
                </c:pt>
                <c:pt idx="804">
                  <c:v>17.080000000000002</c:v>
                </c:pt>
                <c:pt idx="805">
                  <c:v>17.080000000000002</c:v>
                </c:pt>
                <c:pt idx="806">
                  <c:v>17.100000000000001</c:v>
                </c:pt>
                <c:pt idx="807">
                  <c:v>17.11</c:v>
                </c:pt>
                <c:pt idx="808">
                  <c:v>17.119999999999997</c:v>
                </c:pt>
                <c:pt idx="809">
                  <c:v>17.130000000000003</c:v>
                </c:pt>
                <c:pt idx="810">
                  <c:v>17.119999999999997</c:v>
                </c:pt>
                <c:pt idx="811">
                  <c:v>17.149999999999999</c:v>
                </c:pt>
                <c:pt idx="812">
                  <c:v>17.14</c:v>
                </c:pt>
                <c:pt idx="813">
                  <c:v>17.080000000000002</c:v>
                </c:pt>
                <c:pt idx="814">
                  <c:v>16.990000000000002</c:v>
                </c:pt>
                <c:pt idx="815">
                  <c:v>16.98</c:v>
                </c:pt>
                <c:pt idx="816">
                  <c:v>17.03</c:v>
                </c:pt>
                <c:pt idx="817">
                  <c:v>16.990000000000002</c:v>
                </c:pt>
                <c:pt idx="818">
                  <c:v>16.93</c:v>
                </c:pt>
                <c:pt idx="819">
                  <c:v>16.850000000000001</c:v>
                </c:pt>
                <c:pt idx="820">
                  <c:v>16.850000000000001</c:v>
                </c:pt>
                <c:pt idx="821">
                  <c:v>17</c:v>
                </c:pt>
                <c:pt idx="822">
                  <c:v>16.93</c:v>
                </c:pt>
                <c:pt idx="823">
                  <c:v>16.8</c:v>
                </c:pt>
                <c:pt idx="824">
                  <c:v>16.89</c:v>
                </c:pt>
                <c:pt idx="825">
                  <c:v>16.97</c:v>
                </c:pt>
                <c:pt idx="826">
                  <c:v>16.8</c:v>
                </c:pt>
                <c:pt idx="827">
                  <c:v>16.940000000000001</c:v>
                </c:pt>
                <c:pt idx="828">
                  <c:v>17.02</c:v>
                </c:pt>
                <c:pt idx="829">
                  <c:v>16.990000000000002</c:v>
                </c:pt>
                <c:pt idx="830">
                  <c:v>16.96</c:v>
                </c:pt>
                <c:pt idx="831">
                  <c:v>16.93</c:v>
                </c:pt>
                <c:pt idx="832">
                  <c:v>16.940000000000001</c:v>
                </c:pt>
                <c:pt idx="833">
                  <c:v>16.740000000000002</c:v>
                </c:pt>
                <c:pt idx="834">
                  <c:v>16.79</c:v>
                </c:pt>
                <c:pt idx="835">
                  <c:v>16.880000000000003</c:v>
                </c:pt>
                <c:pt idx="836">
                  <c:v>16.880000000000003</c:v>
                </c:pt>
                <c:pt idx="837">
                  <c:v>16.880000000000003</c:v>
                </c:pt>
                <c:pt idx="838">
                  <c:v>16.89</c:v>
                </c:pt>
                <c:pt idx="839">
                  <c:v>16.93</c:v>
                </c:pt>
                <c:pt idx="840">
                  <c:v>16.93</c:v>
                </c:pt>
                <c:pt idx="841">
                  <c:v>16.82</c:v>
                </c:pt>
                <c:pt idx="842">
                  <c:v>17.009999999999998</c:v>
                </c:pt>
                <c:pt idx="843">
                  <c:v>16.899999999999999</c:v>
                </c:pt>
                <c:pt idx="844">
                  <c:v>16.8</c:v>
                </c:pt>
                <c:pt idx="845">
                  <c:v>16.8</c:v>
                </c:pt>
                <c:pt idx="846">
                  <c:v>16.86</c:v>
                </c:pt>
                <c:pt idx="847">
                  <c:v>16.86</c:v>
                </c:pt>
                <c:pt idx="848">
                  <c:v>16.72</c:v>
                </c:pt>
                <c:pt idx="849">
                  <c:v>16.91</c:v>
                </c:pt>
                <c:pt idx="850">
                  <c:v>16.880000000000003</c:v>
                </c:pt>
                <c:pt idx="851">
                  <c:v>16.869999999999997</c:v>
                </c:pt>
                <c:pt idx="852">
                  <c:v>17.03</c:v>
                </c:pt>
                <c:pt idx="853">
                  <c:v>17</c:v>
                </c:pt>
                <c:pt idx="854">
                  <c:v>16.97</c:v>
                </c:pt>
                <c:pt idx="855">
                  <c:v>16.98</c:v>
                </c:pt>
                <c:pt idx="856">
                  <c:v>17.100000000000001</c:v>
                </c:pt>
                <c:pt idx="857">
                  <c:v>17.02</c:v>
                </c:pt>
                <c:pt idx="858">
                  <c:v>17.03</c:v>
                </c:pt>
                <c:pt idx="859">
                  <c:v>16.990000000000002</c:v>
                </c:pt>
                <c:pt idx="860">
                  <c:v>17.02</c:v>
                </c:pt>
                <c:pt idx="861">
                  <c:v>16.830000000000002</c:v>
                </c:pt>
                <c:pt idx="862">
                  <c:v>16.82</c:v>
                </c:pt>
                <c:pt idx="863">
                  <c:v>17</c:v>
                </c:pt>
                <c:pt idx="864">
                  <c:v>16.86</c:v>
                </c:pt>
                <c:pt idx="865">
                  <c:v>16.98</c:v>
                </c:pt>
                <c:pt idx="866">
                  <c:v>16.940000000000001</c:v>
                </c:pt>
                <c:pt idx="867">
                  <c:v>16.75</c:v>
                </c:pt>
                <c:pt idx="868">
                  <c:v>16.79</c:v>
                </c:pt>
                <c:pt idx="869">
                  <c:v>16.84</c:v>
                </c:pt>
                <c:pt idx="870">
                  <c:v>16.82</c:v>
                </c:pt>
                <c:pt idx="871">
                  <c:v>16.82</c:v>
                </c:pt>
                <c:pt idx="872">
                  <c:v>16.78</c:v>
                </c:pt>
                <c:pt idx="873">
                  <c:v>16.809999999999999</c:v>
                </c:pt>
                <c:pt idx="874">
                  <c:v>17.05</c:v>
                </c:pt>
                <c:pt idx="875">
                  <c:v>17.080000000000002</c:v>
                </c:pt>
                <c:pt idx="876">
                  <c:v>16.940000000000001</c:v>
                </c:pt>
                <c:pt idx="877">
                  <c:v>16.82</c:v>
                </c:pt>
                <c:pt idx="878">
                  <c:v>16.850000000000001</c:v>
                </c:pt>
                <c:pt idx="879">
                  <c:v>16.899999999999999</c:v>
                </c:pt>
                <c:pt idx="880">
                  <c:v>16.8</c:v>
                </c:pt>
                <c:pt idx="881">
                  <c:v>16.940000000000001</c:v>
                </c:pt>
                <c:pt idx="882">
                  <c:v>16.850000000000001</c:v>
                </c:pt>
                <c:pt idx="883">
                  <c:v>16.96</c:v>
                </c:pt>
                <c:pt idx="884">
                  <c:v>16.880000000000003</c:v>
                </c:pt>
                <c:pt idx="885">
                  <c:v>16.8</c:v>
                </c:pt>
                <c:pt idx="886">
                  <c:v>16.78</c:v>
                </c:pt>
                <c:pt idx="887">
                  <c:v>16.91</c:v>
                </c:pt>
                <c:pt idx="888">
                  <c:v>16.940000000000001</c:v>
                </c:pt>
                <c:pt idx="889">
                  <c:v>16.75</c:v>
                </c:pt>
                <c:pt idx="890">
                  <c:v>17</c:v>
                </c:pt>
                <c:pt idx="891">
                  <c:v>16.97</c:v>
                </c:pt>
                <c:pt idx="892">
                  <c:v>17.02</c:v>
                </c:pt>
                <c:pt idx="893">
                  <c:v>16.93</c:v>
                </c:pt>
                <c:pt idx="894">
                  <c:v>16.830000000000002</c:v>
                </c:pt>
                <c:pt idx="895">
                  <c:v>16.79</c:v>
                </c:pt>
                <c:pt idx="896">
                  <c:v>16.79</c:v>
                </c:pt>
                <c:pt idx="897">
                  <c:v>16.91</c:v>
                </c:pt>
                <c:pt idx="898">
                  <c:v>17.02</c:v>
                </c:pt>
                <c:pt idx="899">
                  <c:v>16.940000000000001</c:v>
                </c:pt>
                <c:pt idx="900">
                  <c:v>16.71</c:v>
                </c:pt>
                <c:pt idx="901">
                  <c:v>17.009999999999998</c:v>
                </c:pt>
                <c:pt idx="902">
                  <c:v>16.880000000000003</c:v>
                </c:pt>
                <c:pt idx="903">
                  <c:v>16.869999999999997</c:v>
                </c:pt>
                <c:pt idx="904">
                  <c:v>16.86</c:v>
                </c:pt>
                <c:pt idx="905">
                  <c:v>16.86</c:v>
                </c:pt>
                <c:pt idx="906">
                  <c:v>16.86</c:v>
                </c:pt>
                <c:pt idx="907">
                  <c:v>16.86</c:v>
                </c:pt>
                <c:pt idx="908">
                  <c:v>16.86</c:v>
                </c:pt>
                <c:pt idx="909">
                  <c:v>16.869999999999997</c:v>
                </c:pt>
                <c:pt idx="910">
                  <c:v>16.880000000000003</c:v>
                </c:pt>
                <c:pt idx="911">
                  <c:v>16.880000000000003</c:v>
                </c:pt>
                <c:pt idx="912">
                  <c:v>16.89</c:v>
                </c:pt>
                <c:pt idx="913">
                  <c:v>16.899999999999999</c:v>
                </c:pt>
                <c:pt idx="914">
                  <c:v>16.899999999999999</c:v>
                </c:pt>
                <c:pt idx="915">
                  <c:v>16.91</c:v>
                </c:pt>
                <c:pt idx="916">
                  <c:v>16.91</c:v>
                </c:pt>
                <c:pt idx="917">
                  <c:v>16.919999999999998</c:v>
                </c:pt>
                <c:pt idx="918">
                  <c:v>16.919999999999998</c:v>
                </c:pt>
                <c:pt idx="919">
                  <c:v>16.93</c:v>
                </c:pt>
                <c:pt idx="920">
                  <c:v>16.93</c:v>
                </c:pt>
                <c:pt idx="921">
                  <c:v>16.93</c:v>
                </c:pt>
                <c:pt idx="922">
                  <c:v>16.93</c:v>
                </c:pt>
                <c:pt idx="923">
                  <c:v>16.93</c:v>
                </c:pt>
                <c:pt idx="924">
                  <c:v>16.919999999999998</c:v>
                </c:pt>
                <c:pt idx="925">
                  <c:v>16.919999999999998</c:v>
                </c:pt>
                <c:pt idx="926">
                  <c:v>16.91</c:v>
                </c:pt>
                <c:pt idx="927">
                  <c:v>16.91</c:v>
                </c:pt>
                <c:pt idx="928">
                  <c:v>16.91</c:v>
                </c:pt>
                <c:pt idx="929">
                  <c:v>16.899999999999999</c:v>
                </c:pt>
                <c:pt idx="930">
                  <c:v>16.89</c:v>
                </c:pt>
                <c:pt idx="931">
                  <c:v>16.89</c:v>
                </c:pt>
                <c:pt idx="932">
                  <c:v>16.880000000000003</c:v>
                </c:pt>
                <c:pt idx="933">
                  <c:v>16.880000000000003</c:v>
                </c:pt>
                <c:pt idx="934">
                  <c:v>16.869999999999997</c:v>
                </c:pt>
                <c:pt idx="935">
                  <c:v>16.86</c:v>
                </c:pt>
                <c:pt idx="936">
                  <c:v>16.850000000000001</c:v>
                </c:pt>
                <c:pt idx="937">
                  <c:v>16.850000000000001</c:v>
                </c:pt>
                <c:pt idx="938">
                  <c:v>16.84</c:v>
                </c:pt>
                <c:pt idx="939">
                  <c:v>16.830000000000002</c:v>
                </c:pt>
                <c:pt idx="940">
                  <c:v>16.830000000000002</c:v>
                </c:pt>
                <c:pt idx="941">
                  <c:v>16.830000000000002</c:v>
                </c:pt>
                <c:pt idx="942">
                  <c:v>16.830000000000002</c:v>
                </c:pt>
                <c:pt idx="943">
                  <c:v>16.830000000000002</c:v>
                </c:pt>
                <c:pt idx="944">
                  <c:v>16.830000000000002</c:v>
                </c:pt>
                <c:pt idx="945">
                  <c:v>16.84</c:v>
                </c:pt>
                <c:pt idx="946">
                  <c:v>16.850000000000001</c:v>
                </c:pt>
                <c:pt idx="947">
                  <c:v>16.850000000000001</c:v>
                </c:pt>
                <c:pt idx="948">
                  <c:v>16.86</c:v>
                </c:pt>
                <c:pt idx="949">
                  <c:v>16.86</c:v>
                </c:pt>
                <c:pt idx="950">
                  <c:v>16.880000000000003</c:v>
                </c:pt>
                <c:pt idx="951">
                  <c:v>16.880000000000003</c:v>
                </c:pt>
                <c:pt idx="952">
                  <c:v>16.880000000000003</c:v>
                </c:pt>
                <c:pt idx="953">
                  <c:v>16.89</c:v>
                </c:pt>
                <c:pt idx="954">
                  <c:v>16.89</c:v>
                </c:pt>
                <c:pt idx="955">
                  <c:v>16.899999999999999</c:v>
                </c:pt>
                <c:pt idx="956">
                  <c:v>16.899999999999999</c:v>
                </c:pt>
                <c:pt idx="957">
                  <c:v>16.899999999999999</c:v>
                </c:pt>
                <c:pt idx="958">
                  <c:v>16.899999999999999</c:v>
                </c:pt>
                <c:pt idx="959">
                  <c:v>16.899999999999999</c:v>
                </c:pt>
                <c:pt idx="960">
                  <c:v>16.899999999999999</c:v>
                </c:pt>
                <c:pt idx="961">
                  <c:v>16.89</c:v>
                </c:pt>
                <c:pt idx="962">
                  <c:v>16.89</c:v>
                </c:pt>
                <c:pt idx="963">
                  <c:v>16.89</c:v>
                </c:pt>
                <c:pt idx="964">
                  <c:v>16.880000000000003</c:v>
                </c:pt>
                <c:pt idx="965">
                  <c:v>16.880000000000003</c:v>
                </c:pt>
                <c:pt idx="966">
                  <c:v>16.880000000000003</c:v>
                </c:pt>
                <c:pt idx="967">
                  <c:v>16.869999999999997</c:v>
                </c:pt>
                <c:pt idx="968">
                  <c:v>16.86</c:v>
                </c:pt>
                <c:pt idx="969">
                  <c:v>16.850000000000001</c:v>
                </c:pt>
                <c:pt idx="970">
                  <c:v>16.850000000000001</c:v>
                </c:pt>
                <c:pt idx="971">
                  <c:v>16.84</c:v>
                </c:pt>
                <c:pt idx="972">
                  <c:v>16.830000000000002</c:v>
                </c:pt>
                <c:pt idx="973">
                  <c:v>16.830000000000002</c:v>
                </c:pt>
                <c:pt idx="974">
                  <c:v>16.82</c:v>
                </c:pt>
                <c:pt idx="975">
                  <c:v>16.82</c:v>
                </c:pt>
                <c:pt idx="976">
                  <c:v>16.82</c:v>
                </c:pt>
                <c:pt idx="977">
                  <c:v>16.809999999999999</c:v>
                </c:pt>
                <c:pt idx="978">
                  <c:v>16.809999999999999</c:v>
                </c:pt>
                <c:pt idx="979">
                  <c:v>16.82</c:v>
                </c:pt>
                <c:pt idx="980">
                  <c:v>16.82</c:v>
                </c:pt>
                <c:pt idx="981">
                  <c:v>16.82</c:v>
                </c:pt>
                <c:pt idx="982">
                  <c:v>16.830000000000002</c:v>
                </c:pt>
                <c:pt idx="983">
                  <c:v>16.830000000000002</c:v>
                </c:pt>
                <c:pt idx="984">
                  <c:v>16.850000000000001</c:v>
                </c:pt>
                <c:pt idx="985">
                  <c:v>16.850000000000001</c:v>
                </c:pt>
                <c:pt idx="986">
                  <c:v>16.86</c:v>
                </c:pt>
                <c:pt idx="987">
                  <c:v>16.86</c:v>
                </c:pt>
                <c:pt idx="988">
                  <c:v>16.869999999999997</c:v>
                </c:pt>
                <c:pt idx="989">
                  <c:v>16.880000000000003</c:v>
                </c:pt>
                <c:pt idx="990">
                  <c:v>16.880000000000003</c:v>
                </c:pt>
                <c:pt idx="991">
                  <c:v>16.880000000000003</c:v>
                </c:pt>
                <c:pt idx="992">
                  <c:v>16.880000000000003</c:v>
                </c:pt>
                <c:pt idx="993">
                  <c:v>16.880000000000003</c:v>
                </c:pt>
                <c:pt idx="994">
                  <c:v>16.880000000000003</c:v>
                </c:pt>
                <c:pt idx="995">
                  <c:v>16.880000000000003</c:v>
                </c:pt>
                <c:pt idx="996">
                  <c:v>16.880000000000003</c:v>
                </c:pt>
                <c:pt idx="997">
                  <c:v>16.869999999999997</c:v>
                </c:pt>
                <c:pt idx="998">
                  <c:v>16.86</c:v>
                </c:pt>
                <c:pt idx="999">
                  <c:v>16.86</c:v>
                </c:pt>
                <c:pt idx="1000">
                  <c:v>16.850000000000001</c:v>
                </c:pt>
                <c:pt idx="1001">
                  <c:v>16.850000000000001</c:v>
                </c:pt>
                <c:pt idx="1002">
                  <c:v>16.84</c:v>
                </c:pt>
                <c:pt idx="1003">
                  <c:v>16.830000000000002</c:v>
                </c:pt>
                <c:pt idx="1004">
                  <c:v>16.830000000000002</c:v>
                </c:pt>
                <c:pt idx="1005">
                  <c:v>16.82</c:v>
                </c:pt>
                <c:pt idx="1006">
                  <c:v>16.82</c:v>
                </c:pt>
                <c:pt idx="1007">
                  <c:v>16.8</c:v>
                </c:pt>
                <c:pt idx="1008">
                  <c:v>16.8</c:v>
                </c:pt>
                <c:pt idx="1009">
                  <c:v>16.79</c:v>
                </c:pt>
                <c:pt idx="1010">
                  <c:v>16.78</c:v>
                </c:pt>
                <c:pt idx="1011">
                  <c:v>16.77</c:v>
                </c:pt>
                <c:pt idx="1012">
                  <c:v>16.759999999999998</c:v>
                </c:pt>
                <c:pt idx="1013">
                  <c:v>16.75</c:v>
                </c:pt>
                <c:pt idx="1014">
                  <c:v>16.75</c:v>
                </c:pt>
                <c:pt idx="1015">
                  <c:v>16.740000000000002</c:v>
                </c:pt>
                <c:pt idx="1016">
                  <c:v>16.740000000000002</c:v>
                </c:pt>
                <c:pt idx="1017">
                  <c:v>16.72</c:v>
                </c:pt>
                <c:pt idx="1018">
                  <c:v>16.72</c:v>
                </c:pt>
                <c:pt idx="1019">
                  <c:v>16.72</c:v>
                </c:pt>
                <c:pt idx="1020">
                  <c:v>16.72</c:v>
                </c:pt>
                <c:pt idx="1021">
                  <c:v>16.72</c:v>
                </c:pt>
                <c:pt idx="1022">
                  <c:v>16.72</c:v>
                </c:pt>
                <c:pt idx="1023">
                  <c:v>16.73</c:v>
                </c:pt>
                <c:pt idx="1024">
                  <c:v>16.740000000000002</c:v>
                </c:pt>
                <c:pt idx="1025">
                  <c:v>16.740000000000002</c:v>
                </c:pt>
                <c:pt idx="1026">
                  <c:v>16.75</c:v>
                </c:pt>
                <c:pt idx="1027">
                  <c:v>16.759999999999998</c:v>
                </c:pt>
                <c:pt idx="1028">
                  <c:v>16.77</c:v>
                </c:pt>
                <c:pt idx="1029">
                  <c:v>16.77</c:v>
                </c:pt>
                <c:pt idx="1030">
                  <c:v>16.78</c:v>
                </c:pt>
                <c:pt idx="1031">
                  <c:v>16.79</c:v>
                </c:pt>
                <c:pt idx="1032">
                  <c:v>16.79</c:v>
                </c:pt>
                <c:pt idx="1033">
                  <c:v>16.79</c:v>
                </c:pt>
                <c:pt idx="1034">
                  <c:v>16.8</c:v>
                </c:pt>
                <c:pt idx="1035">
                  <c:v>16.8</c:v>
                </c:pt>
                <c:pt idx="1036">
                  <c:v>16.8</c:v>
                </c:pt>
                <c:pt idx="1037">
                  <c:v>16.809999999999999</c:v>
                </c:pt>
                <c:pt idx="1038">
                  <c:v>16.809999999999999</c:v>
                </c:pt>
                <c:pt idx="1039">
                  <c:v>16.82</c:v>
                </c:pt>
                <c:pt idx="1040">
                  <c:v>16.82</c:v>
                </c:pt>
                <c:pt idx="1041">
                  <c:v>16.82</c:v>
                </c:pt>
                <c:pt idx="1042">
                  <c:v>16.830000000000002</c:v>
                </c:pt>
                <c:pt idx="1043">
                  <c:v>16.830000000000002</c:v>
                </c:pt>
                <c:pt idx="1044">
                  <c:v>16.830000000000002</c:v>
                </c:pt>
                <c:pt idx="1045">
                  <c:v>16.84</c:v>
                </c:pt>
                <c:pt idx="1046">
                  <c:v>16.850000000000001</c:v>
                </c:pt>
                <c:pt idx="1047">
                  <c:v>16.850000000000001</c:v>
                </c:pt>
                <c:pt idx="1048">
                  <c:v>16.86</c:v>
                </c:pt>
                <c:pt idx="1049">
                  <c:v>16.86</c:v>
                </c:pt>
                <c:pt idx="1050">
                  <c:v>16.86</c:v>
                </c:pt>
                <c:pt idx="1051">
                  <c:v>16.869999999999997</c:v>
                </c:pt>
                <c:pt idx="1052">
                  <c:v>16.880000000000003</c:v>
                </c:pt>
                <c:pt idx="1053">
                  <c:v>16.880000000000003</c:v>
                </c:pt>
                <c:pt idx="1054">
                  <c:v>16.880000000000003</c:v>
                </c:pt>
                <c:pt idx="1055">
                  <c:v>16.880000000000003</c:v>
                </c:pt>
                <c:pt idx="1056">
                  <c:v>16.880000000000003</c:v>
                </c:pt>
                <c:pt idx="1057">
                  <c:v>16.880000000000003</c:v>
                </c:pt>
                <c:pt idx="1058">
                  <c:v>16.880000000000003</c:v>
                </c:pt>
                <c:pt idx="1059">
                  <c:v>16.880000000000003</c:v>
                </c:pt>
                <c:pt idx="1060">
                  <c:v>16.880000000000003</c:v>
                </c:pt>
                <c:pt idx="1061">
                  <c:v>16.880000000000003</c:v>
                </c:pt>
                <c:pt idx="1062">
                  <c:v>16.89</c:v>
                </c:pt>
                <c:pt idx="1063">
                  <c:v>16.89</c:v>
                </c:pt>
                <c:pt idx="1064">
                  <c:v>16.899999999999999</c:v>
                </c:pt>
                <c:pt idx="1065">
                  <c:v>16.91</c:v>
                </c:pt>
                <c:pt idx="1066">
                  <c:v>16.91</c:v>
                </c:pt>
                <c:pt idx="1067">
                  <c:v>16.91</c:v>
                </c:pt>
                <c:pt idx="1068">
                  <c:v>16.919999999999998</c:v>
                </c:pt>
                <c:pt idx="1069">
                  <c:v>16.93</c:v>
                </c:pt>
                <c:pt idx="1070">
                  <c:v>16.93</c:v>
                </c:pt>
                <c:pt idx="1071">
                  <c:v>16.93</c:v>
                </c:pt>
                <c:pt idx="1072">
                  <c:v>16.93</c:v>
                </c:pt>
                <c:pt idx="1073">
                  <c:v>16.940000000000001</c:v>
                </c:pt>
                <c:pt idx="1074">
                  <c:v>16.940000000000001</c:v>
                </c:pt>
                <c:pt idx="1075">
                  <c:v>16.940000000000001</c:v>
                </c:pt>
                <c:pt idx="1076">
                  <c:v>16.940000000000001</c:v>
                </c:pt>
                <c:pt idx="1077">
                  <c:v>16.940000000000001</c:v>
                </c:pt>
                <c:pt idx="1078">
                  <c:v>16.940000000000001</c:v>
                </c:pt>
                <c:pt idx="1079">
                  <c:v>16.940000000000001</c:v>
                </c:pt>
                <c:pt idx="1080">
                  <c:v>16.940000000000001</c:v>
                </c:pt>
                <c:pt idx="1081">
                  <c:v>16.95</c:v>
                </c:pt>
                <c:pt idx="1082">
                  <c:v>16.95</c:v>
                </c:pt>
                <c:pt idx="1083">
                  <c:v>16.96</c:v>
                </c:pt>
                <c:pt idx="1084">
                  <c:v>16.96</c:v>
                </c:pt>
                <c:pt idx="1085">
                  <c:v>16.96</c:v>
                </c:pt>
                <c:pt idx="1086">
                  <c:v>16.96</c:v>
                </c:pt>
                <c:pt idx="1087">
                  <c:v>16.96</c:v>
                </c:pt>
                <c:pt idx="1088">
                  <c:v>16.96</c:v>
                </c:pt>
                <c:pt idx="1089">
                  <c:v>16.96</c:v>
                </c:pt>
                <c:pt idx="1090">
                  <c:v>16.96</c:v>
                </c:pt>
                <c:pt idx="1091">
                  <c:v>16.96</c:v>
                </c:pt>
                <c:pt idx="1092">
                  <c:v>16.96</c:v>
                </c:pt>
                <c:pt idx="1093">
                  <c:v>16.95</c:v>
                </c:pt>
                <c:pt idx="1094">
                  <c:v>16.95</c:v>
                </c:pt>
                <c:pt idx="1095">
                  <c:v>16.95</c:v>
                </c:pt>
                <c:pt idx="1096">
                  <c:v>16.95</c:v>
                </c:pt>
                <c:pt idx="1097">
                  <c:v>16.95</c:v>
                </c:pt>
                <c:pt idx="1098">
                  <c:v>16.96</c:v>
                </c:pt>
                <c:pt idx="1099">
                  <c:v>16.96</c:v>
                </c:pt>
                <c:pt idx="1100">
                  <c:v>16.96</c:v>
                </c:pt>
                <c:pt idx="1101">
                  <c:v>16.96</c:v>
                </c:pt>
                <c:pt idx="1102">
                  <c:v>16.97</c:v>
                </c:pt>
                <c:pt idx="1103">
                  <c:v>16.98</c:v>
                </c:pt>
                <c:pt idx="1104">
                  <c:v>16.990000000000002</c:v>
                </c:pt>
                <c:pt idx="1105">
                  <c:v>16.990000000000002</c:v>
                </c:pt>
                <c:pt idx="1106">
                  <c:v>16.990000000000002</c:v>
                </c:pt>
                <c:pt idx="1107">
                  <c:v>17</c:v>
                </c:pt>
                <c:pt idx="1108">
                  <c:v>17</c:v>
                </c:pt>
                <c:pt idx="1109">
                  <c:v>17</c:v>
                </c:pt>
                <c:pt idx="1110">
                  <c:v>17</c:v>
                </c:pt>
                <c:pt idx="1111">
                  <c:v>17</c:v>
                </c:pt>
                <c:pt idx="1112">
                  <c:v>17</c:v>
                </c:pt>
                <c:pt idx="1113">
                  <c:v>17</c:v>
                </c:pt>
                <c:pt idx="1114">
                  <c:v>17</c:v>
                </c:pt>
                <c:pt idx="1115">
                  <c:v>17</c:v>
                </c:pt>
                <c:pt idx="1116">
                  <c:v>17</c:v>
                </c:pt>
                <c:pt idx="1117">
                  <c:v>16.990000000000002</c:v>
                </c:pt>
                <c:pt idx="1118">
                  <c:v>16.990000000000002</c:v>
                </c:pt>
                <c:pt idx="1119">
                  <c:v>16.98</c:v>
                </c:pt>
                <c:pt idx="1120">
                  <c:v>16.97</c:v>
                </c:pt>
                <c:pt idx="1121">
                  <c:v>16.97</c:v>
                </c:pt>
                <c:pt idx="1122">
                  <c:v>16.97</c:v>
                </c:pt>
                <c:pt idx="1123">
                  <c:v>16.96</c:v>
                </c:pt>
                <c:pt idx="1124">
                  <c:v>16.95</c:v>
                </c:pt>
                <c:pt idx="1125">
                  <c:v>16.940000000000001</c:v>
                </c:pt>
                <c:pt idx="1126">
                  <c:v>16.93</c:v>
                </c:pt>
                <c:pt idx="1127">
                  <c:v>16.93</c:v>
                </c:pt>
                <c:pt idx="1128">
                  <c:v>16.919999999999998</c:v>
                </c:pt>
                <c:pt idx="1129">
                  <c:v>16.91</c:v>
                </c:pt>
                <c:pt idx="1130">
                  <c:v>16.899999999999999</c:v>
                </c:pt>
                <c:pt idx="1131">
                  <c:v>16.899999999999999</c:v>
                </c:pt>
                <c:pt idx="1132">
                  <c:v>16.89</c:v>
                </c:pt>
                <c:pt idx="1133">
                  <c:v>16.89</c:v>
                </c:pt>
                <c:pt idx="1134">
                  <c:v>16.89</c:v>
                </c:pt>
                <c:pt idx="1135">
                  <c:v>16.89</c:v>
                </c:pt>
                <c:pt idx="1136">
                  <c:v>16.899999999999999</c:v>
                </c:pt>
                <c:pt idx="1137">
                  <c:v>16.899999999999999</c:v>
                </c:pt>
                <c:pt idx="1138">
                  <c:v>16.91</c:v>
                </c:pt>
                <c:pt idx="1139">
                  <c:v>16.919999999999998</c:v>
                </c:pt>
                <c:pt idx="1140">
                  <c:v>16.93</c:v>
                </c:pt>
                <c:pt idx="1141">
                  <c:v>16.93</c:v>
                </c:pt>
                <c:pt idx="1142">
                  <c:v>16.940000000000001</c:v>
                </c:pt>
                <c:pt idx="1143">
                  <c:v>16.940000000000001</c:v>
                </c:pt>
                <c:pt idx="1144">
                  <c:v>16.940000000000001</c:v>
                </c:pt>
                <c:pt idx="1145">
                  <c:v>16.95</c:v>
                </c:pt>
                <c:pt idx="1146">
                  <c:v>16.96</c:v>
                </c:pt>
                <c:pt idx="1147">
                  <c:v>16.96</c:v>
                </c:pt>
                <c:pt idx="1148">
                  <c:v>16.96</c:v>
                </c:pt>
                <c:pt idx="1149">
                  <c:v>16.96</c:v>
                </c:pt>
                <c:pt idx="1150">
                  <c:v>16.96</c:v>
                </c:pt>
                <c:pt idx="1151">
                  <c:v>16.95</c:v>
                </c:pt>
                <c:pt idx="1152">
                  <c:v>16.95</c:v>
                </c:pt>
                <c:pt idx="1153">
                  <c:v>16.940000000000001</c:v>
                </c:pt>
                <c:pt idx="1154">
                  <c:v>16.940000000000001</c:v>
                </c:pt>
                <c:pt idx="1155">
                  <c:v>16.940000000000001</c:v>
                </c:pt>
                <c:pt idx="1156">
                  <c:v>16.93</c:v>
                </c:pt>
                <c:pt idx="1157">
                  <c:v>16.93</c:v>
                </c:pt>
                <c:pt idx="1158">
                  <c:v>16.919999999999998</c:v>
                </c:pt>
                <c:pt idx="1159">
                  <c:v>16.91</c:v>
                </c:pt>
                <c:pt idx="1160">
                  <c:v>16.91</c:v>
                </c:pt>
                <c:pt idx="1161">
                  <c:v>16.899999999999999</c:v>
                </c:pt>
                <c:pt idx="1162">
                  <c:v>16.89</c:v>
                </c:pt>
                <c:pt idx="1163">
                  <c:v>16.880000000000003</c:v>
                </c:pt>
                <c:pt idx="1164">
                  <c:v>16.880000000000003</c:v>
                </c:pt>
                <c:pt idx="1165">
                  <c:v>16.869999999999997</c:v>
                </c:pt>
                <c:pt idx="1166">
                  <c:v>16.86</c:v>
                </c:pt>
                <c:pt idx="1167">
                  <c:v>16.86</c:v>
                </c:pt>
                <c:pt idx="1168">
                  <c:v>16.86</c:v>
                </c:pt>
                <c:pt idx="1169">
                  <c:v>16.86</c:v>
                </c:pt>
                <c:pt idx="1170">
                  <c:v>16.86</c:v>
                </c:pt>
                <c:pt idx="1171">
                  <c:v>16.86</c:v>
                </c:pt>
                <c:pt idx="1172">
                  <c:v>16.86</c:v>
                </c:pt>
                <c:pt idx="1173">
                  <c:v>16.86</c:v>
                </c:pt>
                <c:pt idx="1174">
                  <c:v>16.869999999999997</c:v>
                </c:pt>
                <c:pt idx="1175">
                  <c:v>16.880000000000003</c:v>
                </c:pt>
                <c:pt idx="1176">
                  <c:v>16.89</c:v>
                </c:pt>
                <c:pt idx="1177">
                  <c:v>16.89</c:v>
                </c:pt>
                <c:pt idx="1178">
                  <c:v>16.899999999999999</c:v>
                </c:pt>
                <c:pt idx="1179">
                  <c:v>16.91</c:v>
                </c:pt>
                <c:pt idx="1180">
                  <c:v>16.91</c:v>
                </c:pt>
                <c:pt idx="1181">
                  <c:v>16.91</c:v>
                </c:pt>
                <c:pt idx="1182">
                  <c:v>16.919999999999998</c:v>
                </c:pt>
                <c:pt idx="1183">
                  <c:v>16.919999999999998</c:v>
                </c:pt>
                <c:pt idx="1184">
                  <c:v>16.919999999999998</c:v>
                </c:pt>
                <c:pt idx="1185">
                  <c:v>16.93</c:v>
                </c:pt>
                <c:pt idx="1186">
                  <c:v>16.93</c:v>
                </c:pt>
                <c:pt idx="1187">
                  <c:v>16.93</c:v>
                </c:pt>
                <c:pt idx="1188">
                  <c:v>16.93</c:v>
                </c:pt>
                <c:pt idx="1189">
                  <c:v>16.93</c:v>
                </c:pt>
                <c:pt idx="1190">
                  <c:v>16.93</c:v>
                </c:pt>
                <c:pt idx="1191">
                  <c:v>16.93</c:v>
                </c:pt>
                <c:pt idx="1192">
                  <c:v>16.940000000000001</c:v>
                </c:pt>
                <c:pt idx="1193">
                  <c:v>16.940000000000001</c:v>
                </c:pt>
                <c:pt idx="1194">
                  <c:v>16.940000000000001</c:v>
                </c:pt>
                <c:pt idx="1195">
                  <c:v>16.95</c:v>
                </c:pt>
                <c:pt idx="1196">
                  <c:v>16.95</c:v>
                </c:pt>
                <c:pt idx="1197">
                  <c:v>16.96</c:v>
                </c:pt>
                <c:pt idx="1198">
                  <c:v>16.96</c:v>
                </c:pt>
                <c:pt idx="1199">
                  <c:v>16.96</c:v>
                </c:pt>
                <c:pt idx="1200">
                  <c:v>16.97</c:v>
                </c:pt>
                <c:pt idx="1201">
                  <c:v>16.97</c:v>
                </c:pt>
                <c:pt idx="1202">
                  <c:v>16.97</c:v>
                </c:pt>
                <c:pt idx="1203">
                  <c:v>16.97</c:v>
                </c:pt>
                <c:pt idx="1204">
                  <c:v>16.97</c:v>
                </c:pt>
                <c:pt idx="1205">
                  <c:v>16.97</c:v>
                </c:pt>
                <c:pt idx="1206">
                  <c:v>16.97</c:v>
                </c:pt>
                <c:pt idx="1207">
                  <c:v>16.97</c:v>
                </c:pt>
                <c:pt idx="1208">
                  <c:v>16.97</c:v>
                </c:pt>
                <c:pt idx="1209">
                  <c:v>16.97</c:v>
                </c:pt>
                <c:pt idx="1210">
                  <c:v>16.97</c:v>
                </c:pt>
                <c:pt idx="1211">
                  <c:v>16.97</c:v>
                </c:pt>
                <c:pt idx="1212">
                  <c:v>16.97</c:v>
                </c:pt>
                <c:pt idx="1213">
                  <c:v>16.97</c:v>
                </c:pt>
                <c:pt idx="1214">
                  <c:v>16.98</c:v>
                </c:pt>
                <c:pt idx="1215">
                  <c:v>16.990000000000002</c:v>
                </c:pt>
                <c:pt idx="1216">
                  <c:v>16.990000000000002</c:v>
                </c:pt>
                <c:pt idx="1217">
                  <c:v>16.990000000000002</c:v>
                </c:pt>
                <c:pt idx="1218">
                  <c:v>17</c:v>
                </c:pt>
                <c:pt idx="1219">
                  <c:v>17</c:v>
                </c:pt>
                <c:pt idx="1220">
                  <c:v>17</c:v>
                </c:pt>
                <c:pt idx="1221">
                  <c:v>17.009999999999998</c:v>
                </c:pt>
                <c:pt idx="1222">
                  <c:v>17.009999999999998</c:v>
                </c:pt>
                <c:pt idx="1223">
                  <c:v>17.009999999999998</c:v>
                </c:pt>
                <c:pt idx="1224">
                  <c:v>17.009999999999998</c:v>
                </c:pt>
                <c:pt idx="1225">
                  <c:v>17.009999999999998</c:v>
                </c:pt>
                <c:pt idx="1226">
                  <c:v>17.009999999999998</c:v>
                </c:pt>
                <c:pt idx="1227">
                  <c:v>17.009999999999998</c:v>
                </c:pt>
                <c:pt idx="1228">
                  <c:v>17.009999999999998</c:v>
                </c:pt>
                <c:pt idx="1229">
                  <c:v>17.009999999999998</c:v>
                </c:pt>
                <c:pt idx="1230">
                  <c:v>17.009999999999998</c:v>
                </c:pt>
                <c:pt idx="1231">
                  <c:v>17.02</c:v>
                </c:pt>
                <c:pt idx="1232">
                  <c:v>17.02</c:v>
                </c:pt>
                <c:pt idx="1233">
                  <c:v>17.02</c:v>
                </c:pt>
                <c:pt idx="1234">
                  <c:v>17.02</c:v>
                </c:pt>
                <c:pt idx="1235">
                  <c:v>17.02</c:v>
                </c:pt>
                <c:pt idx="1236">
                  <c:v>17.02</c:v>
                </c:pt>
                <c:pt idx="1237">
                  <c:v>17.02</c:v>
                </c:pt>
                <c:pt idx="1238">
                  <c:v>17.02</c:v>
                </c:pt>
                <c:pt idx="1239">
                  <c:v>17.02</c:v>
                </c:pt>
                <c:pt idx="1240">
                  <c:v>17.009999999999998</c:v>
                </c:pt>
                <c:pt idx="1241">
                  <c:v>17.02</c:v>
                </c:pt>
                <c:pt idx="1242">
                  <c:v>17.009999999999998</c:v>
                </c:pt>
                <c:pt idx="1243">
                  <c:v>17.009999999999998</c:v>
                </c:pt>
                <c:pt idx="1244">
                  <c:v>17.009999999999998</c:v>
                </c:pt>
                <c:pt idx="1245">
                  <c:v>17</c:v>
                </c:pt>
                <c:pt idx="1246">
                  <c:v>17</c:v>
                </c:pt>
                <c:pt idx="1247">
                  <c:v>17</c:v>
                </c:pt>
                <c:pt idx="1248">
                  <c:v>17.009999999999998</c:v>
                </c:pt>
                <c:pt idx="1249">
                  <c:v>17.009999999999998</c:v>
                </c:pt>
                <c:pt idx="1250">
                  <c:v>17.02</c:v>
                </c:pt>
                <c:pt idx="1251">
                  <c:v>17.02</c:v>
                </c:pt>
                <c:pt idx="1252">
                  <c:v>17.02</c:v>
                </c:pt>
                <c:pt idx="1253">
                  <c:v>17.03</c:v>
                </c:pt>
                <c:pt idx="1254">
                  <c:v>17.03</c:v>
                </c:pt>
                <c:pt idx="1255">
                  <c:v>17.03</c:v>
                </c:pt>
                <c:pt idx="1256">
                  <c:v>17.04</c:v>
                </c:pt>
                <c:pt idx="1257">
                  <c:v>17.04</c:v>
                </c:pt>
                <c:pt idx="1258">
                  <c:v>17.05</c:v>
                </c:pt>
                <c:pt idx="1259">
                  <c:v>17.05</c:v>
                </c:pt>
                <c:pt idx="1260">
                  <c:v>17.05</c:v>
                </c:pt>
                <c:pt idx="1261">
                  <c:v>17.05</c:v>
                </c:pt>
                <c:pt idx="1262">
                  <c:v>17.04</c:v>
                </c:pt>
                <c:pt idx="1263">
                  <c:v>17.04</c:v>
                </c:pt>
                <c:pt idx="1264">
                  <c:v>17.04</c:v>
                </c:pt>
                <c:pt idx="1265">
                  <c:v>17.03</c:v>
                </c:pt>
                <c:pt idx="1266">
                  <c:v>17.03</c:v>
                </c:pt>
                <c:pt idx="1267">
                  <c:v>17.02</c:v>
                </c:pt>
                <c:pt idx="1268">
                  <c:v>17.02</c:v>
                </c:pt>
                <c:pt idx="1269">
                  <c:v>16.86</c:v>
                </c:pt>
                <c:pt idx="1270">
                  <c:v>16.850000000000001</c:v>
                </c:pt>
                <c:pt idx="1271">
                  <c:v>16.86</c:v>
                </c:pt>
                <c:pt idx="1272">
                  <c:v>16.75</c:v>
                </c:pt>
                <c:pt idx="1273">
                  <c:v>16.899999999999999</c:v>
                </c:pt>
                <c:pt idx="1274">
                  <c:v>17.009999999999998</c:v>
                </c:pt>
                <c:pt idx="1275">
                  <c:v>17.05</c:v>
                </c:pt>
                <c:pt idx="1276">
                  <c:v>17</c:v>
                </c:pt>
                <c:pt idx="1277">
                  <c:v>17</c:v>
                </c:pt>
                <c:pt idx="1278">
                  <c:v>16.89</c:v>
                </c:pt>
                <c:pt idx="1279">
                  <c:v>16.97</c:v>
                </c:pt>
                <c:pt idx="1280">
                  <c:v>16.93</c:v>
                </c:pt>
                <c:pt idx="1281">
                  <c:v>16.850000000000001</c:v>
                </c:pt>
                <c:pt idx="1282">
                  <c:v>16.830000000000002</c:v>
                </c:pt>
                <c:pt idx="1283">
                  <c:v>16.809999999999999</c:v>
                </c:pt>
                <c:pt idx="1284">
                  <c:v>16.98</c:v>
                </c:pt>
                <c:pt idx="1285">
                  <c:v>17.03</c:v>
                </c:pt>
                <c:pt idx="1286">
                  <c:v>16.97</c:v>
                </c:pt>
                <c:pt idx="1287">
                  <c:v>16.89</c:v>
                </c:pt>
                <c:pt idx="1288">
                  <c:v>16.919999999999998</c:v>
                </c:pt>
                <c:pt idx="1289">
                  <c:v>16.82</c:v>
                </c:pt>
                <c:pt idx="1290">
                  <c:v>16.72</c:v>
                </c:pt>
                <c:pt idx="1291">
                  <c:v>16.72</c:v>
                </c:pt>
                <c:pt idx="1292">
                  <c:v>16.8</c:v>
                </c:pt>
                <c:pt idx="1293">
                  <c:v>16.740000000000002</c:v>
                </c:pt>
                <c:pt idx="1294">
                  <c:v>16.82</c:v>
                </c:pt>
                <c:pt idx="1295">
                  <c:v>16.86</c:v>
                </c:pt>
                <c:pt idx="1296">
                  <c:v>16.97</c:v>
                </c:pt>
                <c:pt idx="1297">
                  <c:v>17.03</c:v>
                </c:pt>
                <c:pt idx="1298">
                  <c:v>16.990000000000002</c:v>
                </c:pt>
                <c:pt idx="1299">
                  <c:v>16.91</c:v>
                </c:pt>
                <c:pt idx="1300">
                  <c:v>16.86</c:v>
                </c:pt>
                <c:pt idx="1301">
                  <c:v>16.830000000000002</c:v>
                </c:pt>
                <c:pt idx="1302">
                  <c:v>16.809999999999999</c:v>
                </c:pt>
                <c:pt idx="1303">
                  <c:v>16.990000000000002</c:v>
                </c:pt>
                <c:pt idx="1304">
                  <c:v>17.04</c:v>
                </c:pt>
                <c:pt idx="1305">
                  <c:v>16.899999999999999</c:v>
                </c:pt>
                <c:pt idx="1306">
                  <c:v>16.82</c:v>
                </c:pt>
                <c:pt idx="1307">
                  <c:v>16.91</c:v>
                </c:pt>
                <c:pt idx="1308">
                  <c:v>16.86</c:v>
                </c:pt>
                <c:pt idx="1309">
                  <c:v>16.86</c:v>
                </c:pt>
                <c:pt idx="1310">
                  <c:v>16.89</c:v>
                </c:pt>
                <c:pt idx="1311">
                  <c:v>16.82</c:v>
                </c:pt>
                <c:pt idx="1312">
                  <c:v>16.8</c:v>
                </c:pt>
                <c:pt idx="1313">
                  <c:v>16.850000000000001</c:v>
                </c:pt>
                <c:pt idx="1314">
                  <c:v>16.79</c:v>
                </c:pt>
                <c:pt idx="1315">
                  <c:v>16.93</c:v>
                </c:pt>
                <c:pt idx="1316">
                  <c:v>16.830000000000002</c:v>
                </c:pt>
                <c:pt idx="1317">
                  <c:v>16.940000000000001</c:v>
                </c:pt>
                <c:pt idx="1318">
                  <c:v>16.850000000000001</c:v>
                </c:pt>
                <c:pt idx="1319">
                  <c:v>16.86</c:v>
                </c:pt>
                <c:pt idx="1320">
                  <c:v>16.869999999999997</c:v>
                </c:pt>
                <c:pt idx="1321">
                  <c:v>16.77</c:v>
                </c:pt>
                <c:pt idx="1322">
                  <c:v>16.850000000000001</c:v>
                </c:pt>
                <c:pt idx="1323">
                  <c:v>16.830000000000002</c:v>
                </c:pt>
                <c:pt idx="1324">
                  <c:v>16.82</c:v>
                </c:pt>
                <c:pt idx="1325">
                  <c:v>16.96</c:v>
                </c:pt>
                <c:pt idx="1326">
                  <c:v>16.97</c:v>
                </c:pt>
                <c:pt idx="1327">
                  <c:v>16.97</c:v>
                </c:pt>
                <c:pt idx="1328">
                  <c:v>16.899999999999999</c:v>
                </c:pt>
                <c:pt idx="1329">
                  <c:v>16.940000000000001</c:v>
                </c:pt>
                <c:pt idx="1330">
                  <c:v>16.850000000000001</c:v>
                </c:pt>
                <c:pt idx="1331">
                  <c:v>16.8</c:v>
                </c:pt>
                <c:pt idx="1332">
                  <c:v>16.869999999999997</c:v>
                </c:pt>
                <c:pt idx="1333">
                  <c:v>16.79</c:v>
                </c:pt>
                <c:pt idx="1334">
                  <c:v>16.86</c:v>
                </c:pt>
                <c:pt idx="1335">
                  <c:v>17</c:v>
                </c:pt>
                <c:pt idx="1336">
                  <c:v>16.990000000000002</c:v>
                </c:pt>
                <c:pt idx="1337">
                  <c:v>17.04</c:v>
                </c:pt>
                <c:pt idx="1338">
                  <c:v>17.07</c:v>
                </c:pt>
                <c:pt idx="1339">
                  <c:v>17</c:v>
                </c:pt>
                <c:pt idx="1340">
                  <c:v>16.990000000000002</c:v>
                </c:pt>
                <c:pt idx="1341">
                  <c:v>16.97</c:v>
                </c:pt>
                <c:pt idx="1342">
                  <c:v>16.880000000000003</c:v>
                </c:pt>
                <c:pt idx="1343">
                  <c:v>16.98</c:v>
                </c:pt>
                <c:pt idx="1344">
                  <c:v>16.880000000000003</c:v>
                </c:pt>
                <c:pt idx="1345">
                  <c:v>16.830000000000002</c:v>
                </c:pt>
                <c:pt idx="1346">
                  <c:v>16.830000000000002</c:v>
                </c:pt>
                <c:pt idx="1347">
                  <c:v>16.82</c:v>
                </c:pt>
                <c:pt idx="1348">
                  <c:v>16.940000000000001</c:v>
                </c:pt>
                <c:pt idx="1349">
                  <c:v>17.059999999999999</c:v>
                </c:pt>
                <c:pt idx="1350">
                  <c:v>16.95</c:v>
                </c:pt>
                <c:pt idx="1351">
                  <c:v>16.91</c:v>
                </c:pt>
                <c:pt idx="1352">
                  <c:v>16.880000000000003</c:v>
                </c:pt>
                <c:pt idx="1353">
                  <c:v>16.850000000000001</c:v>
                </c:pt>
                <c:pt idx="1354">
                  <c:v>16.93</c:v>
                </c:pt>
                <c:pt idx="1355">
                  <c:v>16.940000000000001</c:v>
                </c:pt>
                <c:pt idx="1356">
                  <c:v>17.04</c:v>
                </c:pt>
                <c:pt idx="1357">
                  <c:v>17.080000000000002</c:v>
                </c:pt>
                <c:pt idx="1358">
                  <c:v>16.97</c:v>
                </c:pt>
                <c:pt idx="1359">
                  <c:v>16.990000000000002</c:v>
                </c:pt>
                <c:pt idx="1360">
                  <c:v>16.940000000000001</c:v>
                </c:pt>
                <c:pt idx="1361">
                  <c:v>17.03</c:v>
                </c:pt>
                <c:pt idx="1362">
                  <c:v>16.990000000000002</c:v>
                </c:pt>
                <c:pt idx="1363">
                  <c:v>17</c:v>
                </c:pt>
                <c:pt idx="1364">
                  <c:v>16.93</c:v>
                </c:pt>
                <c:pt idx="1365">
                  <c:v>16.89</c:v>
                </c:pt>
                <c:pt idx="1366">
                  <c:v>16.89</c:v>
                </c:pt>
                <c:pt idx="1367">
                  <c:v>16.830000000000002</c:v>
                </c:pt>
                <c:pt idx="1368">
                  <c:v>16.899999999999999</c:v>
                </c:pt>
                <c:pt idx="1369">
                  <c:v>16.869999999999997</c:v>
                </c:pt>
                <c:pt idx="1370">
                  <c:v>17</c:v>
                </c:pt>
                <c:pt idx="1371">
                  <c:v>17.07</c:v>
                </c:pt>
                <c:pt idx="1372">
                  <c:v>16.96</c:v>
                </c:pt>
                <c:pt idx="1373">
                  <c:v>16.899999999999999</c:v>
                </c:pt>
                <c:pt idx="1374">
                  <c:v>16.880000000000003</c:v>
                </c:pt>
                <c:pt idx="1375">
                  <c:v>16.830000000000002</c:v>
                </c:pt>
                <c:pt idx="1376">
                  <c:v>16.850000000000001</c:v>
                </c:pt>
                <c:pt idx="1377">
                  <c:v>16.84</c:v>
                </c:pt>
                <c:pt idx="1378">
                  <c:v>16.8</c:v>
                </c:pt>
                <c:pt idx="1379">
                  <c:v>16.830000000000002</c:v>
                </c:pt>
                <c:pt idx="1380">
                  <c:v>16.86</c:v>
                </c:pt>
                <c:pt idx="1381">
                  <c:v>16.880000000000003</c:v>
                </c:pt>
                <c:pt idx="1382">
                  <c:v>16.990000000000002</c:v>
                </c:pt>
                <c:pt idx="1383">
                  <c:v>17.07</c:v>
                </c:pt>
                <c:pt idx="1384">
                  <c:v>17.059999999999999</c:v>
                </c:pt>
                <c:pt idx="1385">
                  <c:v>17.130000000000003</c:v>
                </c:pt>
                <c:pt idx="1386">
                  <c:v>17.16</c:v>
                </c:pt>
                <c:pt idx="1387">
                  <c:v>17.09</c:v>
                </c:pt>
                <c:pt idx="1388">
                  <c:v>16.96</c:v>
                </c:pt>
                <c:pt idx="1389">
                  <c:v>17.05</c:v>
                </c:pt>
                <c:pt idx="1390">
                  <c:v>16.940000000000001</c:v>
                </c:pt>
                <c:pt idx="1391">
                  <c:v>16.98</c:v>
                </c:pt>
                <c:pt idx="1392">
                  <c:v>16.91</c:v>
                </c:pt>
                <c:pt idx="1393">
                  <c:v>16.830000000000002</c:v>
                </c:pt>
                <c:pt idx="1394">
                  <c:v>16.899999999999999</c:v>
                </c:pt>
                <c:pt idx="1395">
                  <c:v>16.850000000000001</c:v>
                </c:pt>
                <c:pt idx="1396">
                  <c:v>16.75</c:v>
                </c:pt>
                <c:pt idx="1397">
                  <c:v>16.95</c:v>
                </c:pt>
                <c:pt idx="1398">
                  <c:v>16.940000000000001</c:v>
                </c:pt>
                <c:pt idx="1399">
                  <c:v>16.880000000000003</c:v>
                </c:pt>
                <c:pt idx="1400">
                  <c:v>16.82</c:v>
                </c:pt>
                <c:pt idx="1401">
                  <c:v>16.8</c:v>
                </c:pt>
                <c:pt idx="1402">
                  <c:v>16.91</c:v>
                </c:pt>
                <c:pt idx="1403">
                  <c:v>16.8</c:v>
                </c:pt>
                <c:pt idx="1404">
                  <c:v>16.98</c:v>
                </c:pt>
                <c:pt idx="1405">
                  <c:v>17.059999999999999</c:v>
                </c:pt>
                <c:pt idx="1406">
                  <c:v>17.07</c:v>
                </c:pt>
                <c:pt idx="1407">
                  <c:v>17.02</c:v>
                </c:pt>
                <c:pt idx="1408">
                  <c:v>16.990000000000002</c:v>
                </c:pt>
                <c:pt idx="1409">
                  <c:v>17.02</c:v>
                </c:pt>
                <c:pt idx="1410">
                  <c:v>17.080000000000002</c:v>
                </c:pt>
                <c:pt idx="1411">
                  <c:v>17.130000000000003</c:v>
                </c:pt>
                <c:pt idx="1412">
                  <c:v>17.03</c:v>
                </c:pt>
                <c:pt idx="1413">
                  <c:v>16.89</c:v>
                </c:pt>
                <c:pt idx="1414">
                  <c:v>16.940000000000001</c:v>
                </c:pt>
                <c:pt idx="1415">
                  <c:v>16.919999999999998</c:v>
                </c:pt>
                <c:pt idx="1416">
                  <c:v>16.86</c:v>
                </c:pt>
                <c:pt idx="1417">
                  <c:v>16.95</c:v>
                </c:pt>
                <c:pt idx="1418">
                  <c:v>16.86</c:v>
                </c:pt>
                <c:pt idx="1419">
                  <c:v>16.830000000000002</c:v>
                </c:pt>
                <c:pt idx="1420">
                  <c:v>16.82</c:v>
                </c:pt>
                <c:pt idx="1421">
                  <c:v>16.82</c:v>
                </c:pt>
                <c:pt idx="1422">
                  <c:v>16.96</c:v>
                </c:pt>
                <c:pt idx="1423">
                  <c:v>16.869999999999997</c:v>
                </c:pt>
                <c:pt idx="1424">
                  <c:v>16.91</c:v>
                </c:pt>
                <c:pt idx="1425">
                  <c:v>16.850000000000001</c:v>
                </c:pt>
                <c:pt idx="1426">
                  <c:v>16.77</c:v>
                </c:pt>
                <c:pt idx="1427">
                  <c:v>16.97</c:v>
                </c:pt>
                <c:pt idx="1428">
                  <c:v>16.940000000000001</c:v>
                </c:pt>
                <c:pt idx="1429">
                  <c:v>16.850000000000001</c:v>
                </c:pt>
                <c:pt idx="1430">
                  <c:v>16.89</c:v>
                </c:pt>
                <c:pt idx="1431">
                  <c:v>16.990000000000002</c:v>
                </c:pt>
                <c:pt idx="1432">
                  <c:v>17.080000000000002</c:v>
                </c:pt>
                <c:pt idx="1433">
                  <c:v>16.98</c:v>
                </c:pt>
                <c:pt idx="1434">
                  <c:v>16.98</c:v>
                </c:pt>
                <c:pt idx="1435">
                  <c:v>16.91</c:v>
                </c:pt>
                <c:pt idx="1436">
                  <c:v>16.82</c:v>
                </c:pt>
                <c:pt idx="1437">
                  <c:v>16.880000000000003</c:v>
                </c:pt>
                <c:pt idx="1438">
                  <c:v>17</c:v>
                </c:pt>
                <c:pt idx="1439">
                  <c:v>16.84</c:v>
                </c:pt>
                <c:pt idx="1440">
                  <c:v>16.91</c:v>
                </c:pt>
                <c:pt idx="1441">
                  <c:v>16.86</c:v>
                </c:pt>
                <c:pt idx="1442">
                  <c:v>16.809999999999999</c:v>
                </c:pt>
                <c:pt idx="1443">
                  <c:v>16.850000000000001</c:v>
                </c:pt>
                <c:pt idx="1444">
                  <c:v>16.75</c:v>
                </c:pt>
                <c:pt idx="1445">
                  <c:v>16.89</c:v>
                </c:pt>
                <c:pt idx="1446">
                  <c:v>17</c:v>
                </c:pt>
                <c:pt idx="1447">
                  <c:v>17.080000000000002</c:v>
                </c:pt>
                <c:pt idx="1448">
                  <c:v>17.100000000000001</c:v>
                </c:pt>
                <c:pt idx="1449">
                  <c:v>17.14</c:v>
                </c:pt>
                <c:pt idx="1450">
                  <c:v>17.130000000000003</c:v>
                </c:pt>
                <c:pt idx="1451">
                  <c:v>17.100000000000001</c:v>
                </c:pt>
                <c:pt idx="1452">
                  <c:v>16.919999999999998</c:v>
                </c:pt>
                <c:pt idx="1453">
                  <c:v>16.940000000000001</c:v>
                </c:pt>
                <c:pt idx="1454">
                  <c:v>16.919999999999998</c:v>
                </c:pt>
                <c:pt idx="1455">
                  <c:v>16.850000000000001</c:v>
                </c:pt>
                <c:pt idx="1456">
                  <c:v>16.93</c:v>
                </c:pt>
                <c:pt idx="1457">
                  <c:v>16.830000000000002</c:v>
                </c:pt>
                <c:pt idx="1458">
                  <c:v>16.89</c:v>
                </c:pt>
                <c:pt idx="1459">
                  <c:v>16.84</c:v>
                </c:pt>
                <c:pt idx="1460">
                  <c:v>16.75</c:v>
                </c:pt>
                <c:pt idx="1461">
                  <c:v>16.830000000000002</c:v>
                </c:pt>
                <c:pt idx="1462">
                  <c:v>16.78</c:v>
                </c:pt>
                <c:pt idx="1463">
                  <c:v>16.86</c:v>
                </c:pt>
                <c:pt idx="1464">
                  <c:v>16.990000000000002</c:v>
                </c:pt>
                <c:pt idx="1465">
                  <c:v>17.05</c:v>
                </c:pt>
                <c:pt idx="1466">
                  <c:v>17.03</c:v>
                </c:pt>
                <c:pt idx="1467">
                  <c:v>17.07</c:v>
                </c:pt>
                <c:pt idx="1468">
                  <c:v>17.04</c:v>
                </c:pt>
                <c:pt idx="1469">
                  <c:v>17.02</c:v>
                </c:pt>
                <c:pt idx="1470">
                  <c:v>16.91</c:v>
                </c:pt>
                <c:pt idx="1471">
                  <c:v>16.869999999999997</c:v>
                </c:pt>
                <c:pt idx="1472">
                  <c:v>16.89</c:v>
                </c:pt>
                <c:pt idx="1473">
                  <c:v>16.95</c:v>
                </c:pt>
                <c:pt idx="1474">
                  <c:v>16.940000000000001</c:v>
                </c:pt>
                <c:pt idx="1475">
                  <c:v>16.91</c:v>
                </c:pt>
                <c:pt idx="1476">
                  <c:v>16.91</c:v>
                </c:pt>
                <c:pt idx="1477">
                  <c:v>16.82</c:v>
                </c:pt>
                <c:pt idx="1478">
                  <c:v>16.77</c:v>
                </c:pt>
                <c:pt idx="1479">
                  <c:v>16.78</c:v>
                </c:pt>
                <c:pt idx="1480">
                  <c:v>16.91</c:v>
                </c:pt>
                <c:pt idx="1481">
                  <c:v>16.8</c:v>
                </c:pt>
                <c:pt idx="1482">
                  <c:v>16.830000000000002</c:v>
                </c:pt>
                <c:pt idx="1483">
                  <c:v>16.8</c:v>
                </c:pt>
                <c:pt idx="1484">
                  <c:v>16.8</c:v>
                </c:pt>
                <c:pt idx="1485">
                  <c:v>16.850000000000001</c:v>
                </c:pt>
                <c:pt idx="1486">
                  <c:v>16.77</c:v>
                </c:pt>
                <c:pt idx="1487">
                  <c:v>16.77</c:v>
                </c:pt>
                <c:pt idx="1488">
                  <c:v>16.93</c:v>
                </c:pt>
                <c:pt idx="1489">
                  <c:v>16.940000000000001</c:v>
                </c:pt>
                <c:pt idx="1490">
                  <c:v>16.880000000000003</c:v>
                </c:pt>
                <c:pt idx="1491">
                  <c:v>16.89</c:v>
                </c:pt>
                <c:pt idx="1492">
                  <c:v>16.79</c:v>
                </c:pt>
                <c:pt idx="1493">
                  <c:v>16.79</c:v>
                </c:pt>
                <c:pt idx="1494">
                  <c:v>16.830000000000002</c:v>
                </c:pt>
                <c:pt idx="1495">
                  <c:v>16.740000000000002</c:v>
                </c:pt>
                <c:pt idx="1496">
                  <c:v>16.809999999999999</c:v>
                </c:pt>
                <c:pt idx="1497">
                  <c:v>16.77</c:v>
                </c:pt>
                <c:pt idx="1498">
                  <c:v>16.93</c:v>
                </c:pt>
                <c:pt idx="1499">
                  <c:v>16.880000000000003</c:v>
                </c:pt>
                <c:pt idx="1500">
                  <c:v>16.91</c:v>
                </c:pt>
                <c:pt idx="1501">
                  <c:v>16.84</c:v>
                </c:pt>
                <c:pt idx="1502">
                  <c:v>16.75</c:v>
                </c:pt>
                <c:pt idx="1503">
                  <c:v>16.84</c:v>
                </c:pt>
                <c:pt idx="1504">
                  <c:v>16.8</c:v>
                </c:pt>
                <c:pt idx="1505">
                  <c:v>16.880000000000003</c:v>
                </c:pt>
                <c:pt idx="1506">
                  <c:v>16.990000000000002</c:v>
                </c:pt>
                <c:pt idx="1507">
                  <c:v>17.04</c:v>
                </c:pt>
                <c:pt idx="1508">
                  <c:v>17.11</c:v>
                </c:pt>
                <c:pt idx="1509">
                  <c:v>17.119999999999997</c:v>
                </c:pt>
                <c:pt idx="1510">
                  <c:v>17.02</c:v>
                </c:pt>
                <c:pt idx="1511">
                  <c:v>17.05</c:v>
                </c:pt>
                <c:pt idx="1512">
                  <c:v>16.899999999999999</c:v>
                </c:pt>
                <c:pt idx="1513">
                  <c:v>16.93</c:v>
                </c:pt>
                <c:pt idx="1514">
                  <c:v>16.96</c:v>
                </c:pt>
                <c:pt idx="1515">
                  <c:v>17.04</c:v>
                </c:pt>
                <c:pt idx="1516">
                  <c:v>16.97</c:v>
                </c:pt>
                <c:pt idx="1517">
                  <c:v>16.93</c:v>
                </c:pt>
                <c:pt idx="1518">
                  <c:v>16.95</c:v>
                </c:pt>
                <c:pt idx="1519">
                  <c:v>17.02</c:v>
                </c:pt>
                <c:pt idx="1520">
                  <c:v>17.07</c:v>
                </c:pt>
                <c:pt idx="1521">
                  <c:v>16.96</c:v>
                </c:pt>
                <c:pt idx="1522">
                  <c:v>16.86</c:v>
                </c:pt>
                <c:pt idx="1523">
                  <c:v>16.95</c:v>
                </c:pt>
                <c:pt idx="1524">
                  <c:v>16.899999999999999</c:v>
                </c:pt>
                <c:pt idx="1525">
                  <c:v>16.84</c:v>
                </c:pt>
                <c:pt idx="1526">
                  <c:v>16.919999999999998</c:v>
                </c:pt>
                <c:pt idx="1527">
                  <c:v>16.93</c:v>
                </c:pt>
                <c:pt idx="1528">
                  <c:v>17</c:v>
                </c:pt>
                <c:pt idx="1529">
                  <c:v>17.03</c:v>
                </c:pt>
                <c:pt idx="1530">
                  <c:v>16.990000000000002</c:v>
                </c:pt>
                <c:pt idx="1531">
                  <c:v>16.93</c:v>
                </c:pt>
                <c:pt idx="1532">
                  <c:v>16.869999999999997</c:v>
                </c:pt>
                <c:pt idx="1533">
                  <c:v>16.880000000000003</c:v>
                </c:pt>
                <c:pt idx="1534">
                  <c:v>16.93</c:v>
                </c:pt>
                <c:pt idx="1535">
                  <c:v>16.82</c:v>
                </c:pt>
                <c:pt idx="1536">
                  <c:v>16.96</c:v>
                </c:pt>
                <c:pt idx="1537">
                  <c:v>16.91</c:v>
                </c:pt>
                <c:pt idx="1538">
                  <c:v>16.880000000000003</c:v>
                </c:pt>
                <c:pt idx="1539">
                  <c:v>16.86</c:v>
                </c:pt>
                <c:pt idx="1540">
                  <c:v>16.919999999999998</c:v>
                </c:pt>
                <c:pt idx="1541">
                  <c:v>17.02</c:v>
                </c:pt>
                <c:pt idx="1542">
                  <c:v>17</c:v>
                </c:pt>
                <c:pt idx="1543">
                  <c:v>16.95</c:v>
                </c:pt>
                <c:pt idx="1544">
                  <c:v>16.990000000000002</c:v>
                </c:pt>
                <c:pt idx="1545">
                  <c:v>16.91</c:v>
                </c:pt>
                <c:pt idx="1546">
                  <c:v>17.02</c:v>
                </c:pt>
                <c:pt idx="1547">
                  <c:v>16.93</c:v>
                </c:pt>
                <c:pt idx="1548">
                  <c:v>16.97</c:v>
                </c:pt>
                <c:pt idx="1549">
                  <c:v>17.09</c:v>
                </c:pt>
                <c:pt idx="1550">
                  <c:v>17.02</c:v>
                </c:pt>
                <c:pt idx="1551">
                  <c:v>16.93</c:v>
                </c:pt>
                <c:pt idx="1552">
                  <c:v>17.03</c:v>
                </c:pt>
                <c:pt idx="1553">
                  <c:v>17.130000000000003</c:v>
                </c:pt>
                <c:pt idx="1554">
                  <c:v>17.18</c:v>
                </c:pt>
                <c:pt idx="1555">
                  <c:v>17.2</c:v>
                </c:pt>
                <c:pt idx="1556">
                  <c:v>17.29</c:v>
                </c:pt>
                <c:pt idx="1557">
                  <c:v>17.330000000000002</c:v>
                </c:pt>
                <c:pt idx="1558">
                  <c:v>17.22</c:v>
                </c:pt>
                <c:pt idx="1559">
                  <c:v>17.3</c:v>
                </c:pt>
                <c:pt idx="1560">
                  <c:v>17.34</c:v>
                </c:pt>
                <c:pt idx="1561">
                  <c:v>17.22</c:v>
                </c:pt>
                <c:pt idx="1562">
                  <c:v>17.190000000000001</c:v>
                </c:pt>
                <c:pt idx="1563">
                  <c:v>17.11</c:v>
                </c:pt>
                <c:pt idx="1564">
                  <c:v>17.21</c:v>
                </c:pt>
                <c:pt idx="1565">
                  <c:v>17.25</c:v>
                </c:pt>
                <c:pt idx="1566">
                  <c:v>17.18</c:v>
                </c:pt>
                <c:pt idx="1567">
                  <c:v>17.130000000000003</c:v>
                </c:pt>
                <c:pt idx="1568">
                  <c:v>17.169999999999998</c:v>
                </c:pt>
                <c:pt idx="1569">
                  <c:v>17.09</c:v>
                </c:pt>
                <c:pt idx="1570">
                  <c:v>17.07</c:v>
                </c:pt>
                <c:pt idx="1571">
                  <c:v>17.059999999999999</c:v>
                </c:pt>
                <c:pt idx="1572">
                  <c:v>17.080000000000002</c:v>
                </c:pt>
                <c:pt idx="1573">
                  <c:v>17.149999999999999</c:v>
                </c:pt>
                <c:pt idx="1574">
                  <c:v>17.18</c:v>
                </c:pt>
                <c:pt idx="1575">
                  <c:v>17.16</c:v>
                </c:pt>
                <c:pt idx="1576">
                  <c:v>17.130000000000003</c:v>
                </c:pt>
                <c:pt idx="1577">
                  <c:v>17.09</c:v>
                </c:pt>
                <c:pt idx="1578">
                  <c:v>17.16</c:v>
                </c:pt>
                <c:pt idx="1579">
                  <c:v>17.03</c:v>
                </c:pt>
                <c:pt idx="1580">
                  <c:v>17.05</c:v>
                </c:pt>
                <c:pt idx="1581">
                  <c:v>16.98</c:v>
                </c:pt>
                <c:pt idx="1582">
                  <c:v>16.89</c:v>
                </c:pt>
                <c:pt idx="1583">
                  <c:v>16.940000000000001</c:v>
                </c:pt>
                <c:pt idx="1584">
                  <c:v>16.919999999999998</c:v>
                </c:pt>
                <c:pt idx="1585">
                  <c:v>16.86</c:v>
                </c:pt>
                <c:pt idx="1586">
                  <c:v>16.850000000000001</c:v>
                </c:pt>
                <c:pt idx="1587">
                  <c:v>16.830000000000002</c:v>
                </c:pt>
                <c:pt idx="1588">
                  <c:v>16.77</c:v>
                </c:pt>
                <c:pt idx="1589">
                  <c:v>16.850000000000001</c:v>
                </c:pt>
                <c:pt idx="1590">
                  <c:v>16.990000000000002</c:v>
                </c:pt>
                <c:pt idx="1591">
                  <c:v>16.89</c:v>
                </c:pt>
                <c:pt idx="1592">
                  <c:v>16.89</c:v>
                </c:pt>
                <c:pt idx="1593">
                  <c:v>16.850000000000001</c:v>
                </c:pt>
                <c:pt idx="1594">
                  <c:v>16.75</c:v>
                </c:pt>
                <c:pt idx="1595">
                  <c:v>16.95</c:v>
                </c:pt>
                <c:pt idx="1596">
                  <c:v>17.03</c:v>
                </c:pt>
                <c:pt idx="1597">
                  <c:v>16.86</c:v>
                </c:pt>
                <c:pt idx="1598">
                  <c:v>17.04</c:v>
                </c:pt>
                <c:pt idx="1599">
                  <c:v>17.100000000000001</c:v>
                </c:pt>
                <c:pt idx="1600">
                  <c:v>16.990000000000002</c:v>
                </c:pt>
                <c:pt idx="1601">
                  <c:v>16.990000000000002</c:v>
                </c:pt>
                <c:pt idx="1602">
                  <c:v>16.96</c:v>
                </c:pt>
                <c:pt idx="1603">
                  <c:v>16.96</c:v>
                </c:pt>
                <c:pt idx="1604">
                  <c:v>16.96</c:v>
                </c:pt>
                <c:pt idx="1605">
                  <c:v>16.850000000000001</c:v>
                </c:pt>
                <c:pt idx="1606">
                  <c:v>16.919999999999998</c:v>
                </c:pt>
                <c:pt idx="1607">
                  <c:v>16.86</c:v>
                </c:pt>
                <c:pt idx="1608">
                  <c:v>16.75</c:v>
                </c:pt>
                <c:pt idx="1609">
                  <c:v>16.91</c:v>
                </c:pt>
                <c:pt idx="1610">
                  <c:v>17.04</c:v>
                </c:pt>
                <c:pt idx="1611">
                  <c:v>17.04</c:v>
                </c:pt>
                <c:pt idx="1612">
                  <c:v>17.07</c:v>
                </c:pt>
                <c:pt idx="1613">
                  <c:v>16.97</c:v>
                </c:pt>
                <c:pt idx="1614">
                  <c:v>17.04</c:v>
                </c:pt>
                <c:pt idx="1615">
                  <c:v>16.919999999999998</c:v>
                </c:pt>
                <c:pt idx="1616">
                  <c:v>16.830000000000002</c:v>
                </c:pt>
                <c:pt idx="1617">
                  <c:v>17.02</c:v>
                </c:pt>
                <c:pt idx="1618">
                  <c:v>17.07</c:v>
                </c:pt>
                <c:pt idx="1619">
                  <c:v>17.080000000000002</c:v>
                </c:pt>
                <c:pt idx="1620">
                  <c:v>17.100000000000001</c:v>
                </c:pt>
                <c:pt idx="1621">
                  <c:v>17.11</c:v>
                </c:pt>
                <c:pt idx="1622">
                  <c:v>17.100000000000001</c:v>
                </c:pt>
                <c:pt idx="1623">
                  <c:v>17.14</c:v>
                </c:pt>
                <c:pt idx="1624">
                  <c:v>17.03</c:v>
                </c:pt>
                <c:pt idx="1625">
                  <c:v>16.96</c:v>
                </c:pt>
                <c:pt idx="1626">
                  <c:v>17.02</c:v>
                </c:pt>
                <c:pt idx="1627">
                  <c:v>16.990000000000002</c:v>
                </c:pt>
                <c:pt idx="1628">
                  <c:v>16.97</c:v>
                </c:pt>
                <c:pt idx="1629">
                  <c:v>16.84</c:v>
                </c:pt>
                <c:pt idx="1630">
                  <c:v>16.850000000000001</c:v>
                </c:pt>
                <c:pt idx="1631">
                  <c:v>16.869999999999997</c:v>
                </c:pt>
                <c:pt idx="1632">
                  <c:v>16.880000000000003</c:v>
                </c:pt>
                <c:pt idx="1633">
                  <c:v>16.8</c:v>
                </c:pt>
                <c:pt idx="1634">
                  <c:v>16.93</c:v>
                </c:pt>
                <c:pt idx="1635">
                  <c:v>16.990000000000002</c:v>
                </c:pt>
                <c:pt idx="1636">
                  <c:v>16.93</c:v>
                </c:pt>
                <c:pt idx="1637">
                  <c:v>16.96</c:v>
                </c:pt>
                <c:pt idx="1638">
                  <c:v>16.86</c:v>
                </c:pt>
                <c:pt idx="1639">
                  <c:v>16.919999999999998</c:v>
                </c:pt>
                <c:pt idx="1640">
                  <c:v>16.990000000000002</c:v>
                </c:pt>
                <c:pt idx="1641">
                  <c:v>16.95</c:v>
                </c:pt>
                <c:pt idx="1642">
                  <c:v>16.940000000000001</c:v>
                </c:pt>
                <c:pt idx="1643">
                  <c:v>16.89</c:v>
                </c:pt>
                <c:pt idx="1644">
                  <c:v>16.830000000000002</c:v>
                </c:pt>
                <c:pt idx="1645">
                  <c:v>16.880000000000003</c:v>
                </c:pt>
                <c:pt idx="1646">
                  <c:v>16.990000000000002</c:v>
                </c:pt>
                <c:pt idx="1647">
                  <c:v>17.100000000000001</c:v>
                </c:pt>
                <c:pt idx="1648">
                  <c:v>17</c:v>
                </c:pt>
                <c:pt idx="1649">
                  <c:v>16.850000000000001</c:v>
                </c:pt>
                <c:pt idx="1650">
                  <c:v>16.899999999999999</c:v>
                </c:pt>
                <c:pt idx="1651">
                  <c:v>16.869999999999997</c:v>
                </c:pt>
                <c:pt idx="1652">
                  <c:v>16.91</c:v>
                </c:pt>
                <c:pt idx="1653">
                  <c:v>17</c:v>
                </c:pt>
                <c:pt idx="1654">
                  <c:v>16.990000000000002</c:v>
                </c:pt>
                <c:pt idx="1655">
                  <c:v>17.04</c:v>
                </c:pt>
                <c:pt idx="1656">
                  <c:v>17.080000000000002</c:v>
                </c:pt>
                <c:pt idx="1657">
                  <c:v>17.04</c:v>
                </c:pt>
                <c:pt idx="1658">
                  <c:v>17.080000000000002</c:v>
                </c:pt>
                <c:pt idx="1659">
                  <c:v>17.11</c:v>
                </c:pt>
                <c:pt idx="1660">
                  <c:v>17.009999999999998</c:v>
                </c:pt>
                <c:pt idx="1661">
                  <c:v>16.940000000000001</c:v>
                </c:pt>
                <c:pt idx="1662">
                  <c:v>17</c:v>
                </c:pt>
                <c:pt idx="1663">
                  <c:v>16.880000000000003</c:v>
                </c:pt>
                <c:pt idx="1664">
                  <c:v>16.91</c:v>
                </c:pt>
                <c:pt idx="1665">
                  <c:v>16.91</c:v>
                </c:pt>
                <c:pt idx="1666">
                  <c:v>17</c:v>
                </c:pt>
                <c:pt idx="1667">
                  <c:v>16.93</c:v>
                </c:pt>
                <c:pt idx="1668">
                  <c:v>16.990000000000002</c:v>
                </c:pt>
                <c:pt idx="1669">
                  <c:v>16.95</c:v>
                </c:pt>
                <c:pt idx="1670">
                  <c:v>16.97</c:v>
                </c:pt>
                <c:pt idx="1671">
                  <c:v>16.96</c:v>
                </c:pt>
                <c:pt idx="1672">
                  <c:v>16.990000000000002</c:v>
                </c:pt>
                <c:pt idx="1673">
                  <c:v>16.990000000000002</c:v>
                </c:pt>
                <c:pt idx="1674">
                  <c:v>16.89</c:v>
                </c:pt>
                <c:pt idx="1675">
                  <c:v>17</c:v>
                </c:pt>
                <c:pt idx="1676">
                  <c:v>17.02</c:v>
                </c:pt>
                <c:pt idx="1677">
                  <c:v>16.990000000000002</c:v>
                </c:pt>
                <c:pt idx="1678">
                  <c:v>16.97</c:v>
                </c:pt>
                <c:pt idx="1679">
                  <c:v>16.97</c:v>
                </c:pt>
                <c:pt idx="1680">
                  <c:v>16.850000000000001</c:v>
                </c:pt>
                <c:pt idx="1681">
                  <c:v>16.97</c:v>
                </c:pt>
                <c:pt idx="1682">
                  <c:v>16.93</c:v>
                </c:pt>
                <c:pt idx="1683">
                  <c:v>16.990000000000002</c:v>
                </c:pt>
                <c:pt idx="1684">
                  <c:v>16.880000000000003</c:v>
                </c:pt>
                <c:pt idx="1685">
                  <c:v>16.940000000000001</c:v>
                </c:pt>
                <c:pt idx="1686">
                  <c:v>16.97</c:v>
                </c:pt>
                <c:pt idx="1687">
                  <c:v>16.93</c:v>
                </c:pt>
                <c:pt idx="1688">
                  <c:v>16.89</c:v>
                </c:pt>
                <c:pt idx="1689">
                  <c:v>16.880000000000003</c:v>
                </c:pt>
                <c:pt idx="1690">
                  <c:v>16.919999999999998</c:v>
                </c:pt>
                <c:pt idx="1691">
                  <c:v>16.990000000000002</c:v>
                </c:pt>
                <c:pt idx="1692">
                  <c:v>16.96</c:v>
                </c:pt>
                <c:pt idx="1693">
                  <c:v>16.880000000000003</c:v>
                </c:pt>
                <c:pt idx="1694">
                  <c:v>16.940000000000001</c:v>
                </c:pt>
                <c:pt idx="1695">
                  <c:v>16.89</c:v>
                </c:pt>
                <c:pt idx="1696">
                  <c:v>17</c:v>
                </c:pt>
                <c:pt idx="1697">
                  <c:v>17.03</c:v>
                </c:pt>
                <c:pt idx="1698">
                  <c:v>16.990000000000002</c:v>
                </c:pt>
                <c:pt idx="1699">
                  <c:v>16.89</c:v>
                </c:pt>
                <c:pt idx="1700">
                  <c:v>16.990000000000002</c:v>
                </c:pt>
                <c:pt idx="1701">
                  <c:v>16.97</c:v>
                </c:pt>
                <c:pt idx="1702">
                  <c:v>17.009999999999998</c:v>
                </c:pt>
                <c:pt idx="1703">
                  <c:v>16.93</c:v>
                </c:pt>
                <c:pt idx="1704">
                  <c:v>17.02</c:v>
                </c:pt>
                <c:pt idx="1705">
                  <c:v>17.080000000000002</c:v>
                </c:pt>
                <c:pt idx="1706">
                  <c:v>16.97</c:v>
                </c:pt>
                <c:pt idx="1707">
                  <c:v>16.880000000000003</c:v>
                </c:pt>
                <c:pt idx="1708">
                  <c:v>17</c:v>
                </c:pt>
                <c:pt idx="1709">
                  <c:v>17.05</c:v>
                </c:pt>
                <c:pt idx="1710">
                  <c:v>17.009999999999998</c:v>
                </c:pt>
                <c:pt idx="1711">
                  <c:v>17.009999999999998</c:v>
                </c:pt>
                <c:pt idx="1712">
                  <c:v>17.02</c:v>
                </c:pt>
                <c:pt idx="1713">
                  <c:v>17.100000000000001</c:v>
                </c:pt>
                <c:pt idx="1714">
                  <c:v>16.97</c:v>
                </c:pt>
                <c:pt idx="1715">
                  <c:v>17.04</c:v>
                </c:pt>
                <c:pt idx="1716">
                  <c:v>16.96</c:v>
                </c:pt>
                <c:pt idx="1717">
                  <c:v>17.03</c:v>
                </c:pt>
                <c:pt idx="1718">
                  <c:v>16.98</c:v>
                </c:pt>
                <c:pt idx="1719">
                  <c:v>16.990000000000002</c:v>
                </c:pt>
                <c:pt idx="1720">
                  <c:v>16.990000000000002</c:v>
                </c:pt>
                <c:pt idx="1721">
                  <c:v>17.05</c:v>
                </c:pt>
                <c:pt idx="1722">
                  <c:v>17.100000000000001</c:v>
                </c:pt>
                <c:pt idx="1723">
                  <c:v>17.03</c:v>
                </c:pt>
                <c:pt idx="1724">
                  <c:v>16.95</c:v>
                </c:pt>
                <c:pt idx="1725">
                  <c:v>17</c:v>
                </c:pt>
                <c:pt idx="1726">
                  <c:v>17.03</c:v>
                </c:pt>
                <c:pt idx="1727">
                  <c:v>17.03</c:v>
                </c:pt>
                <c:pt idx="1728">
                  <c:v>17.07</c:v>
                </c:pt>
                <c:pt idx="1729">
                  <c:v>17.009999999999998</c:v>
                </c:pt>
                <c:pt idx="1730">
                  <c:v>17.02</c:v>
                </c:pt>
                <c:pt idx="1731">
                  <c:v>17.009999999999998</c:v>
                </c:pt>
                <c:pt idx="1732">
                  <c:v>16.98</c:v>
                </c:pt>
                <c:pt idx="1733">
                  <c:v>16.990000000000002</c:v>
                </c:pt>
                <c:pt idx="1734">
                  <c:v>16.89</c:v>
                </c:pt>
                <c:pt idx="1735">
                  <c:v>16.86</c:v>
                </c:pt>
                <c:pt idx="1736">
                  <c:v>16.91</c:v>
                </c:pt>
                <c:pt idx="1737">
                  <c:v>16.990000000000002</c:v>
                </c:pt>
                <c:pt idx="1738">
                  <c:v>17.03</c:v>
                </c:pt>
                <c:pt idx="1739">
                  <c:v>17.080000000000002</c:v>
                </c:pt>
                <c:pt idx="1740">
                  <c:v>17.080000000000002</c:v>
                </c:pt>
                <c:pt idx="1741">
                  <c:v>17.119999999999997</c:v>
                </c:pt>
                <c:pt idx="1742">
                  <c:v>17.080000000000002</c:v>
                </c:pt>
                <c:pt idx="1743">
                  <c:v>17.09</c:v>
                </c:pt>
                <c:pt idx="1744">
                  <c:v>17.02</c:v>
                </c:pt>
                <c:pt idx="1745">
                  <c:v>16.940000000000001</c:v>
                </c:pt>
                <c:pt idx="1746">
                  <c:v>16.990000000000002</c:v>
                </c:pt>
                <c:pt idx="1747">
                  <c:v>17.009999999999998</c:v>
                </c:pt>
                <c:pt idx="1748">
                  <c:v>17.059999999999999</c:v>
                </c:pt>
                <c:pt idx="1749">
                  <c:v>17.119999999999997</c:v>
                </c:pt>
                <c:pt idx="1750">
                  <c:v>17.11</c:v>
                </c:pt>
                <c:pt idx="1751">
                  <c:v>17.169999999999998</c:v>
                </c:pt>
                <c:pt idx="1752">
                  <c:v>17.16</c:v>
                </c:pt>
                <c:pt idx="1753">
                  <c:v>17.080000000000002</c:v>
                </c:pt>
                <c:pt idx="1754">
                  <c:v>17.07</c:v>
                </c:pt>
                <c:pt idx="1755">
                  <c:v>17.11</c:v>
                </c:pt>
                <c:pt idx="1756">
                  <c:v>17.14</c:v>
                </c:pt>
                <c:pt idx="1757">
                  <c:v>17.100000000000001</c:v>
                </c:pt>
                <c:pt idx="1758">
                  <c:v>17.130000000000003</c:v>
                </c:pt>
                <c:pt idx="1759">
                  <c:v>17.16</c:v>
                </c:pt>
                <c:pt idx="1760">
                  <c:v>17.100000000000001</c:v>
                </c:pt>
                <c:pt idx="1761">
                  <c:v>17.100000000000001</c:v>
                </c:pt>
                <c:pt idx="1762">
                  <c:v>17.14</c:v>
                </c:pt>
                <c:pt idx="1763">
                  <c:v>17.14</c:v>
                </c:pt>
                <c:pt idx="1764">
                  <c:v>17.14</c:v>
                </c:pt>
                <c:pt idx="1765">
                  <c:v>17.16</c:v>
                </c:pt>
                <c:pt idx="1766">
                  <c:v>17.169999999999998</c:v>
                </c:pt>
                <c:pt idx="1767">
                  <c:v>17.18</c:v>
                </c:pt>
                <c:pt idx="1768">
                  <c:v>17.18</c:v>
                </c:pt>
                <c:pt idx="1769">
                  <c:v>17.149999999999999</c:v>
                </c:pt>
                <c:pt idx="1770">
                  <c:v>17.14</c:v>
                </c:pt>
                <c:pt idx="1771">
                  <c:v>17.14</c:v>
                </c:pt>
                <c:pt idx="1772">
                  <c:v>17.14</c:v>
                </c:pt>
                <c:pt idx="1773">
                  <c:v>17.16</c:v>
                </c:pt>
                <c:pt idx="1774">
                  <c:v>17.18</c:v>
                </c:pt>
                <c:pt idx="1775">
                  <c:v>17.190000000000001</c:v>
                </c:pt>
                <c:pt idx="1776">
                  <c:v>17.190000000000001</c:v>
                </c:pt>
                <c:pt idx="1777">
                  <c:v>17.169999999999998</c:v>
                </c:pt>
                <c:pt idx="1778">
                  <c:v>17.169999999999998</c:v>
                </c:pt>
                <c:pt idx="1779">
                  <c:v>17.149999999999999</c:v>
                </c:pt>
                <c:pt idx="1780">
                  <c:v>17.16</c:v>
                </c:pt>
                <c:pt idx="1781">
                  <c:v>17.16</c:v>
                </c:pt>
                <c:pt idx="1782">
                  <c:v>17.190000000000001</c:v>
                </c:pt>
                <c:pt idx="1783">
                  <c:v>17.18</c:v>
                </c:pt>
                <c:pt idx="1784">
                  <c:v>17.149999999999999</c:v>
                </c:pt>
                <c:pt idx="1785">
                  <c:v>17.100000000000001</c:v>
                </c:pt>
                <c:pt idx="1786">
                  <c:v>17.149999999999999</c:v>
                </c:pt>
                <c:pt idx="1787">
                  <c:v>17.05</c:v>
                </c:pt>
                <c:pt idx="1788">
                  <c:v>17.09</c:v>
                </c:pt>
                <c:pt idx="1789">
                  <c:v>17.03</c:v>
                </c:pt>
                <c:pt idx="1790">
                  <c:v>17.05</c:v>
                </c:pt>
                <c:pt idx="1791">
                  <c:v>17.09</c:v>
                </c:pt>
                <c:pt idx="1792">
                  <c:v>17.11</c:v>
                </c:pt>
                <c:pt idx="1793">
                  <c:v>17.09</c:v>
                </c:pt>
                <c:pt idx="1794">
                  <c:v>17.130000000000003</c:v>
                </c:pt>
                <c:pt idx="1795">
                  <c:v>17.03</c:v>
                </c:pt>
                <c:pt idx="1796">
                  <c:v>16.91</c:v>
                </c:pt>
                <c:pt idx="1797">
                  <c:v>17.02</c:v>
                </c:pt>
                <c:pt idx="1798">
                  <c:v>17.04</c:v>
                </c:pt>
                <c:pt idx="1799">
                  <c:v>17.059999999999999</c:v>
                </c:pt>
                <c:pt idx="1800">
                  <c:v>17.080000000000002</c:v>
                </c:pt>
                <c:pt idx="1801">
                  <c:v>17.080000000000002</c:v>
                </c:pt>
                <c:pt idx="1802">
                  <c:v>17.09</c:v>
                </c:pt>
                <c:pt idx="1803">
                  <c:v>17.100000000000001</c:v>
                </c:pt>
                <c:pt idx="1804">
                  <c:v>17.11</c:v>
                </c:pt>
                <c:pt idx="1805">
                  <c:v>17.100000000000001</c:v>
                </c:pt>
                <c:pt idx="1806">
                  <c:v>17.11</c:v>
                </c:pt>
                <c:pt idx="1807">
                  <c:v>17.080000000000002</c:v>
                </c:pt>
                <c:pt idx="1808">
                  <c:v>17.11</c:v>
                </c:pt>
                <c:pt idx="1809">
                  <c:v>17.09</c:v>
                </c:pt>
                <c:pt idx="1810">
                  <c:v>17.080000000000002</c:v>
                </c:pt>
                <c:pt idx="1811">
                  <c:v>17.080000000000002</c:v>
                </c:pt>
                <c:pt idx="1812">
                  <c:v>17</c:v>
                </c:pt>
                <c:pt idx="1813">
                  <c:v>17.03</c:v>
                </c:pt>
                <c:pt idx="1814">
                  <c:v>17.05</c:v>
                </c:pt>
                <c:pt idx="1815">
                  <c:v>17.04</c:v>
                </c:pt>
                <c:pt idx="1816">
                  <c:v>17.07</c:v>
                </c:pt>
                <c:pt idx="1817">
                  <c:v>17.09</c:v>
                </c:pt>
                <c:pt idx="1818">
                  <c:v>17.080000000000002</c:v>
                </c:pt>
                <c:pt idx="1819">
                  <c:v>17.080000000000002</c:v>
                </c:pt>
                <c:pt idx="1820">
                  <c:v>17.07</c:v>
                </c:pt>
                <c:pt idx="1821">
                  <c:v>17.119999999999997</c:v>
                </c:pt>
                <c:pt idx="1822">
                  <c:v>17.05</c:v>
                </c:pt>
                <c:pt idx="1823">
                  <c:v>16.990000000000002</c:v>
                </c:pt>
                <c:pt idx="1824">
                  <c:v>17.059999999999999</c:v>
                </c:pt>
                <c:pt idx="1825">
                  <c:v>17.04</c:v>
                </c:pt>
                <c:pt idx="1826">
                  <c:v>17.080000000000002</c:v>
                </c:pt>
                <c:pt idx="1827">
                  <c:v>16.97</c:v>
                </c:pt>
                <c:pt idx="1828">
                  <c:v>16.919999999999998</c:v>
                </c:pt>
                <c:pt idx="1829">
                  <c:v>17.009999999999998</c:v>
                </c:pt>
                <c:pt idx="1830">
                  <c:v>17.02</c:v>
                </c:pt>
                <c:pt idx="1831">
                  <c:v>16.940000000000001</c:v>
                </c:pt>
                <c:pt idx="1832">
                  <c:v>17.03</c:v>
                </c:pt>
                <c:pt idx="1833">
                  <c:v>17.09</c:v>
                </c:pt>
                <c:pt idx="1834">
                  <c:v>17.080000000000002</c:v>
                </c:pt>
                <c:pt idx="1835">
                  <c:v>17.03</c:v>
                </c:pt>
                <c:pt idx="1836">
                  <c:v>17.059999999999999</c:v>
                </c:pt>
                <c:pt idx="1837">
                  <c:v>17.09</c:v>
                </c:pt>
                <c:pt idx="1838">
                  <c:v>17</c:v>
                </c:pt>
                <c:pt idx="1839">
                  <c:v>17.04</c:v>
                </c:pt>
                <c:pt idx="1840">
                  <c:v>17.05</c:v>
                </c:pt>
                <c:pt idx="1841">
                  <c:v>17.07</c:v>
                </c:pt>
                <c:pt idx="1842">
                  <c:v>17.02</c:v>
                </c:pt>
                <c:pt idx="1843">
                  <c:v>17.09</c:v>
                </c:pt>
                <c:pt idx="1844">
                  <c:v>17.05</c:v>
                </c:pt>
                <c:pt idx="1845">
                  <c:v>16.93</c:v>
                </c:pt>
                <c:pt idx="1846">
                  <c:v>17.02</c:v>
                </c:pt>
                <c:pt idx="1847">
                  <c:v>16.96</c:v>
                </c:pt>
                <c:pt idx="1848">
                  <c:v>16.990000000000002</c:v>
                </c:pt>
                <c:pt idx="1849">
                  <c:v>17.03</c:v>
                </c:pt>
                <c:pt idx="1850">
                  <c:v>16.899999999999999</c:v>
                </c:pt>
                <c:pt idx="1851">
                  <c:v>16.91</c:v>
                </c:pt>
                <c:pt idx="1852">
                  <c:v>16.990000000000002</c:v>
                </c:pt>
                <c:pt idx="1853">
                  <c:v>16.990000000000002</c:v>
                </c:pt>
                <c:pt idx="1854">
                  <c:v>17.03</c:v>
                </c:pt>
                <c:pt idx="1855">
                  <c:v>17.05</c:v>
                </c:pt>
                <c:pt idx="1856">
                  <c:v>16.97</c:v>
                </c:pt>
                <c:pt idx="1857">
                  <c:v>17.04</c:v>
                </c:pt>
                <c:pt idx="1858">
                  <c:v>17.05</c:v>
                </c:pt>
                <c:pt idx="1859">
                  <c:v>17.080000000000002</c:v>
                </c:pt>
                <c:pt idx="1860">
                  <c:v>17.07</c:v>
                </c:pt>
                <c:pt idx="1861">
                  <c:v>16.940000000000001</c:v>
                </c:pt>
                <c:pt idx="1862">
                  <c:v>17.059999999999999</c:v>
                </c:pt>
                <c:pt idx="1863">
                  <c:v>17.080000000000002</c:v>
                </c:pt>
                <c:pt idx="1864">
                  <c:v>17</c:v>
                </c:pt>
                <c:pt idx="1865">
                  <c:v>17.07</c:v>
                </c:pt>
                <c:pt idx="1866">
                  <c:v>17.11</c:v>
                </c:pt>
                <c:pt idx="1867">
                  <c:v>16.98</c:v>
                </c:pt>
                <c:pt idx="1868">
                  <c:v>16.880000000000003</c:v>
                </c:pt>
                <c:pt idx="1869">
                  <c:v>16.96</c:v>
                </c:pt>
                <c:pt idx="1870">
                  <c:v>17.02</c:v>
                </c:pt>
                <c:pt idx="1871">
                  <c:v>16.869999999999997</c:v>
                </c:pt>
                <c:pt idx="1872">
                  <c:v>16.96</c:v>
                </c:pt>
                <c:pt idx="1873">
                  <c:v>16.97</c:v>
                </c:pt>
                <c:pt idx="1874">
                  <c:v>16.96</c:v>
                </c:pt>
                <c:pt idx="1875">
                  <c:v>17.02</c:v>
                </c:pt>
                <c:pt idx="1876">
                  <c:v>16.96</c:v>
                </c:pt>
                <c:pt idx="1877">
                  <c:v>16.96</c:v>
                </c:pt>
                <c:pt idx="1878">
                  <c:v>17.02</c:v>
                </c:pt>
                <c:pt idx="1879">
                  <c:v>17.04</c:v>
                </c:pt>
                <c:pt idx="1880">
                  <c:v>17.07</c:v>
                </c:pt>
                <c:pt idx="1881">
                  <c:v>17.080000000000002</c:v>
                </c:pt>
                <c:pt idx="1882">
                  <c:v>17.09</c:v>
                </c:pt>
                <c:pt idx="1883">
                  <c:v>16.96</c:v>
                </c:pt>
                <c:pt idx="1884">
                  <c:v>17.04</c:v>
                </c:pt>
                <c:pt idx="1885">
                  <c:v>16.91</c:v>
                </c:pt>
                <c:pt idx="1886">
                  <c:v>16.93</c:v>
                </c:pt>
                <c:pt idx="1887">
                  <c:v>16.97</c:v>
                </c:pt>
                <c:pt idx="1888">
                  <c:v>16.82</c:v>
                </c:pt>
                <c:pt idx="1889">
                  <c:v>16.940000000000001</c:v>
                </c:pt>
                <c:pt idx="1890">
                  <c:v>16.97</c:v>
                </c:pt>
                <c:pt idx="1891">
                  <c:v>16.91</c:v>
                </c:pt>
                <c:pt idx="1892">
                  <c:v>16.990000000000002</c:v>
                </c:pt>
                <c:pt idx="1893">
                  <c:v>17.02</c:v>
                </c:pt>
                <c:pt idx="1894">
                  <c:v>16.97</c:v>
                </c:pt>
                <c:pt idx="1895">
                  <c:v>17.009999999999998</c:v>
                </c:pt>
                <c:pt idx="1896">
                  <c:v>16.95</c:v>
                </c:pt>
                <c:pt idx="1897">
                  <c:v>16.93</c:v>
                </c:pt>
                <c:pt idx="1898">
                  <c:v>17</c:v>
                </c:pt>
                <c:pt idx="1899">
                  <c:v>16.990000000000002</c:v>
                </c:pt>
                <c:pt idx="1900">
                  <c:v>16.98</c:v>
                </c:pt>
                <c:pt idx="1901">
                  <c:v>17.04</c:v>
                </c:pt>
                <c:pt idx="1902">
                  <c:v>16.990000000000002</c:v>
                </c:pt>
                <c:pt idx="1903">
                  <c:v>16.97</c:v>
                </c:pt>
                <c:pt idx="1904">
                  <c:v>17.05</c:v>
                </c:pt>
                <c:pt idx="1905">
                  <c:v>17.05</c:v>
                </c:pt>
                <c:pt idx="1906">
                  <c:v>17.130000000000003</c:v>
                </c:pt>
                <c:pt idx="1907">
                  <c:v>17.07</c:v>
                </c:pt>
                <c:pt idx="1908">
                  <c:v>17</c:v>
                </c:pt>
                <c:pt idx="1909">
                  <c:v>16.880000000000003</c:v>
                </c:pt>
                <c:pt idx="1910">
                  <c:v>16.97</c:v>
                </c:pt>
                <c:pt idx="1911">
                  <c:v>17</c:v>
                </c:pt>
                <c:pt idx="1912">
                  <c:v>16.96</c:v>
                </c:pt>
                <c:pt idx="1913">
                  <c:v>16.880000000000003</c:v>
                </c:pt>
                <c:pt idx="1914">
                  <c:v>16.990000000000002</c:v>
                </c:pt>
                <c:pt idx="1915">
                  <c:v>16.940000000000001</c:v>
                </c:pt>
                <c:pt idx="1916">
                  <c:v>17.03</c:v>
                </c:pt>
                <c:pt idx="1917">
                  <c:v>16.990000000000002</c:v>
                </c:pt>
                <c:pt idx="1918">
                  <c:v>16.97</c:v>
                </c:pt>
                <c:pt idx="1919">
                  <c:v>17</c:v>
                </c:pt>
                <c:pt idx="1920">
                  <c:v>16.86</c:v>
                </c:pt>
                <c:pt idx="1921">
                  <c:v>16.98</c:v>
                </c:pt>
                <c:pt idx="1922">
                  <c:v>16.96</c:v>
                </c:pt>
                <c:pt idx="1923">
                  <c:v>17.03</c:v>
                </c:pt>
                <c:pt idx="1924">
                  <c:v>16.93</c:v>
                </c:pt>
                <c:pt idx="1925">
                  <c:v>16.97</c:v>
                </c:pt>
                <c:pt idx="1926">
                  <c:v>16.97</c:v>
                </c:pt>
                <c:pt idx="1927">
                  <c:v>16.97</c:v>
                </c:pt>
                <c:pt idx="1928">
                  <c:v>16.97</c:v>
                </c:pt>
                <c:pt idx="1929">
                  <c:v>16.97</c:v>
                </c:pt>
                <c:pt idx="1930">
                  <c:v>16.97</c:v>
                </c:pt>
                <c:pt idx="1931">
                  <c:v>16.98</c:v>
                </c:pt>
                <c:pt idx="1932">
                  <c:v>16.98</c:v>
                </c:pt>
                <c:pt idx="1933">
                  <c:v>16.990000000000002</c:v>
                </c:pt>
                <c:pt idx="1934">
                  <c:v>16.98</c:v>
                </c:pt>
                <c:pt idx="1935">
                  <c:v>16.990000000000002</c:v>
                </c:pt>
                <c:pt idx="1936">
                  <c:v>17</c:v>
                </c:pt>
                <c:pt idx="1937">
                  <c:v>17</c:v>
                </c:pt>
                <c:pt idx="1938">
                  <c:v>17</c:v>
                </c:pt>
                <c:pt idx="1939">
                  <c:v>17</c:v>
                </c:pt>
                <c:pt idx="1940">
                  <c:v>17</c:v>
                </c:pt>
                <c:pt idx="1941">
                  <c:v>16.990000000000002</c:v>
                </c:pt>
                <c:pt idx="1942">
                  <c:v>17</c:v>
                </c:pt>
                <c:pt idx="1943">
                  <c:v>17</c:v>
                </c:pt>
                <c:pt idx="1944">
                  <c:v>17</c:v>
                </c:pt>
                <c:pt idx="1945">
                  <c:v>16.990000000000002</c:v>
                </c:pt>
                <c:pt idx="1946">
                  <c:v>17</c:v>
                </c:pt>
                <c:pt idx="1947">
                  <c:v>16.990000000000002</c:v>
                </c:pt>
                <c:pt idx="1948">
                  <c:v>17</c:v>
                </c:pt>
                <c:pt idx="1949">
                  <c:v>17</c:v>
                </c:pt>
                <c:pt idx="1950">
                  <c:v>16.990000000000002</c:v>
                </c:pt>
                <c:pt idx="1951">
                  <c:v>17</c:v>
                </c:pt>
                <c:pt idx="1952">
                  <c:v>16.990000000000002</c:v>
                </c:pt>
                <c:pt idx="1953">
                  <c:v>16.990000000000002</c:v>
                </c:pt>
                <c:pt idx="1954">
                  <c:v>16.990000000000002</c:v>
                </c:pt>
                <c:pt idx="1955">
                  <c:v>16.990000000000002</c:v>
                </c:pt>
                <c:pt idx="1956">
                  <c:v>16.990000000000002</c:v>
                </c:pt>
                <c:pt idx="1957">
                  <c:v>16.990000000000002</c:v>
                </c:pt>
                <c:pt idx="1958">
                  <c:v>16.990000000000002</c:v>
                </c:pt>
                <c:pt idx="1959">
                  <c:v>16.98</c:v>
                </c:pt>
                <c:pt idx="1960">
                  <c:v>16.97</c:v>
                </c:pt>
                <c:pt idx="1961">
                  <c:v>16.97</c:v>
                </c:pt>
                <c:pt idx="1962">
                  <c:v>16.97</c:v>
                </c:pt>
                <c:pt idx="1963">
                  <c:v>17</c:v>
                </c:pt>
                <c:pt idx="1964">
                  <c:v>17</c:v>
                </c:pt>
                <c:pt idx="1965">
                  <c:v>16.940000000000001</c:v>
                </c:pt>
                <c:pt idx="1966">
                  <c:v>16.89</c:v>
                </c:pt>
                <c:pt idx="1967">
                  <c:v>16.940000000000001</c:v>
                </c:pt>
                <c:pt idx="1968">
                  <c:v>16.95</c:v>
                </c:pt>
                <c:pt idx="1969">
                  <c:v>16.96</c:v>
                </c:pt>
                <c:pt idx="1970">
                  <c:v>16.990000000000002</c:v>
                </c:pt>
                <c:pt idx="1971">
                  <c:v>16.96</c:v>
                </c:pt>
                <c:pt idx="1972">
                  <c:v>16.89</c:v>
                </c:pt>
                <c:pt idx="1973">
                  <c:v>16.82</c:v>
                </c:pt>
                <c:pt idx="1974">
                  <c:v>16.86</c:v>
                </c:pt>
                <c:pt idx="1975">
                  <c:v>16.89</c:v>
                </c:pt>
                <c:pt idx="1976">
                  <c:v>16.899999999999999</c:v>
                </c:pt>
                <c:pt idx="1977">
                  <c:v>16.91</c:v>
                </c:pt>
                <c:pt idx="1978">
                  <c:v>16.940000000000001</c:v>
                </c:pt>
                <c:pt idx="1979">
                  <c:v>16.940000000000001</c:v>
                </c:pt>
                <c:pt idx="1980">
                  <c:v>16.91</c:v>
                </c:pt>
                <c:pt idx="1981">
                  <c:v>16.850000000000001</c:v>
                </c:pt>
                <c:pt idx="1982">
                  <c:v>16.850000000000001</c:v>
                </c:pt>
                <c:pt idx="1983">
                  <c:v>16.89</c:v>
                </c:pt>
                <c:pt idx="1984">
                  <c:v>16.89</c:v>
                </c:pt>
                <c:pt idx="1985">
                  <c:v>16.93</c:v>
                </c:pt>
                <c:pt idx="1986">
                  <c:v>16.95</c:v>
                </c:pt>
                <c:pt idx="1987">
                  <c:v>16.93</c:v>
                </c:pt>
                <c:pt idx="1988">
                  <c:v>16.880000000000003</c:v>
                </c:pt>
                <c:pt idx="1989">
                  <c:v>16.93</c:v>
                </c:pt>
                <c:pt idx="1990">
                  <c:v>16.940000000000001</c:v>
                </c:pt>
                <c:pt idx="1991">
                  <c:v>16.940000000000001</c:v>
                </c:pt>
                <c:pt idx="1992">
                  <c:v>16.89</c:v>
                </c:pt>
                <c:pt idx="1993">
                  <c:v>16.89</c:v>
                </c:pt>
                <c:pt idx="1994">
                  <c:v>16.97</c:v>
                </c:pt>
                <c:pt idx="1995">
                  <c:v>16.990000000000002</c:v>
                </c:pt>
                <c:pt idx="1996">
                  <c:v>17</c:v>
                </c:pt>
                <c:pt idx="1997">
                  <c:v>17.009999999999998</c:v>
                </c:pt>
                <c:pt idx="1998">
                  <c:v>17.02</c:v>
                </c:pt>
                <c:pt idx="1999">
                  <c:v>17</c:v>
                </c:pt>
                <c:pt idx="2000">
                  <c:v>16.97</c:v>
                </c:pt>
                <c:pt idx="2001">
                  <c:v>16.940000000000001</c:v>
                </c:pt>
                <c:pt idx="2002">
                  <c:v>16.96</c:v>
                </c:pt>
                <c:pt idx="2003">
                  <c:v>16.96</c:v>
                </c:pt>
                <c:pt idx="2004">
                  <c:v>17.03</c:v>
                </c:pt>
                <c:pt idx="2005">
                  <c:v>16.91</c:v>
                </c:pt>
                <c:pt idx="2006">
                  <c:v>16.830000000000002</c:v>
                </c:pt>
                <c:pt idx="2007">
                  <c:v>16.96</c:v>
                </c:pt>
                <c:pt idx="2008">
                  <c:v>16.93</c:v>
                </c:pt>
                <c:pt idx="2009">
                  <c:v>16.990000000000002</c:v>
                </c:pt>
                <c:pt idx="2010">
                  <c:v>16.880000000000003</c:v>
                </c:pt>
                <c:pt idx="2011">
                  <c:v>16.91</c:v>
                </c:pt>
                <c:pt idx="2012">
                  <c:v>16.91</c:v>
                </c:pt>
                <c:pt idx="2013">
                  <c:v>16.869999999999997</c:v>
                </c:pt>
                <c:pt idx="2014">
                  <c:v>16.940000000000001</c:v>
                </c:pt>
                <c:pt idx="2015">
                  <c:v>16.990000000000002</c:v>
                </c:pt>
                <c:pt idx="2016">
                  <c:v>16.98</c:v>
                </c:pt>
                <c:pt idx="2017">
                  <c:v>16.880000000000003</c:v>
                </c:pt>
                <c:pt idx="2018">
                  <c:v>16.850000000000001</c:v>
                </c:pt>
                <c:pt idx="2019">
                  <c:v>16.93</c:v>
                </c:pt>
                <c:pt idx="2020">
                  <c:v>16.96</c:v>
                </c:pt>
                <c:pt idx="2021">
                  <c:v>16.990000000000002</c:v>
                </c:pt>
                <c:pt idx="2022">
                  <c:v>16.93</c:v>
                </c:pt>
                <c:pt idx="2023">
                  <c:v>16.95</c:v>
                </c:pt>
                <c:pt idx="2024">
                  <c:v>16.830000000000002</c:v>
                </c:pt>
                <c:pt idx="2025">
                  <c:v>16.91</c:v>
                </c:pt>
                <c:pt idx="2026">
                  <c:v>16.78</c:v>
                </c:pt>
                <c:pt idx="2027">
                  <c:v>16.91</c:v>
                </c:pt>
                <c:pt idx="2028">
                  <c:v>16.940000000000001</c:v>
                </c:pt>
                <c:pt idx="2029">
                  <c:v>16.86</c:v>
                </c:pt>
                <c:pt idx="2030">
                  <c:v>16.97</c:v>
                </c:pt>
                <c:pt idx="2031">
                  <c:v>16.880000000000003</c:v>
                </c:pt>
                <c:pt idx="2032">
                  <c:v>16.96</c:v>
                </c:pt>
                <c:pt idx="2033">
                  <c:v>16.899999999999999</c:v>
                </c:pt>
                <c:pt idx="2034">
                  <c:v>16.95</c:v>
                </c:pt>
                <c:pt idx="2035">
                  <c:v>16.990000000000002</c:v>
                </c:pt>
                <c:pt idx="2036">
                  <c:v>16.869999999999997</c:v>
                </c:pt>
                <c:pt idx="2037">
                  <c:v>16.98</c:v>
                </c:pt>
                <c:pt idx="2038">
                  <c:v>16.830000000000002</c:v>
                </c:pt>
                <c:pt idx="2039">
                  <c:v>16.940000000000001</c:v>
                </c:pt>
                <c:pt idx="2040">
                  <c:v>16.91</c:v>
                </c:pt>
                <c:pt idx="2041">
                  <c:v>16.89</c:v>
                </c:pt>
                <c:pt idx="2042">
                  <c:v>16.869999999999997</c:v>
                </c:pt>
                <c:pt idx="2043">
                  <c:v>16.96</c:v>
                </c:pt>
                <c:pt idx="2044">
                  <c:v>17.02</c:v>
                </c:pt>
                <c:pt idx="2045">
                  <c:v>17.04</c:v>
                </c:pt>
                <c:pt idx="2046">
                  <c:v>16.990000000000002</c:v>
                </c:pt>
                <c:pt idx="2047">
                  <c:v>16.95</c:v>
                </c:pt>
                <c:pt idx="2048">
                  <c:v>17.009999999999998</c:v>
                </c:pt>
                <c:pt idx="2049">
                  <c:v>17.03</c:v>
                </c:pt>
                <c:pt idx="2050">
                  <c:v>17.07</c:v>
                </c:pt>
                <c:pt idx="2051">
                  <c:v>17.080000000000002</c:v>
                </c:pt>
                <c:pt idx="2052">
                  <c:v>17.11</c:v>
                </c:pt>
                <c:pt idx="2053">
                  <c:v>17.05</c:v>
                </c:pt>
                <c:pt idx="2054">
                  <c:v>16.97</c:v>
                </c:pt>
                <c:pt idx="2055">
                  <c:v>17.009999999999998</c:v>
                </c:pt>
                <c:pt idx="2056">
                  <c:v>16.940000000000001</c:v>
                </c:pt>
                <c:pt idx="2057">
                  <c:v>16.97</c:v>
                </c:pt>
                <c:pt idx="2058">
                  <c:v>16.96</c:v>
                </c:pt>
                <c:pt idx="2059">
                  <c:v>16.86</c:v>
                </c:pt>
                <c:pt idx="2060">
                  <c:v>16.990000000000002</c:v>
                </c:pt>
                <c:pt idx="2061">
                  <c:v>17</c:v>
                </c:pt>
                <c:pt idx="2062">
                  <c:v>16.990000000000002</c:v>
                </c:pt>
                <c:pt idx="2063">
                  <c:v>16.98</c:v>
                </c:pt>
                <c:pt idx="2064">
                  <c:v>16.91</c:v>
                </c:pt>
                <c:pt idx="2065">
                  <c:v>16.89</c:v>
                </c:pt>
                <c:pt idx="2066">
                  <c:v>16.91</c:v>
                </c:pt>
                <c:pt idx="2067">
                  <c:v>16.91</c:v>
                </c:pt>
                <c:pt idx="2068">
                  <c:v>16.78</c:v>
                </c:pt>
                <c:pt idx="2069">
                  <c:v>16.93</c:v>
                </c:pt>
                <c:pt idx="2070">
                  <c:v>16.869999999999997</c:v>
                </c:pt>
                <c:pt idx="2071">
                  <c:v>16.82</c:v>
                </c:pt>
                <c:pt idx="2072">
                  <c:v>16.899999999999999</c:v>
                </c:pt>
                <c:pt idx="2073">
                  <c:v>16.96</c:v>
                </c:pt>
                <c:pt idx="2074">
                  <c:v>16.899999999999999</c:v>
                </c:pt>
                <c:pt idx="2075">
                  <c:v>16.93</c:v>
                </c:pt>
                <c:pt idx="2076">
                  <c:v>16.93</c:v>
                </c:pt>
                <c:pt idx="2077">
                  <c:v>16.98</c:v>
                </c:pt>
                <c:pt idx="2078">
                  <c:v>16.97</c:v>
                </c:pt>
                <c:pt idx="2079">
                  <c:v>16.880000000000003</c:v>
                </c:pt>
                <c:pt idx="2080">
                  <c:v>16.78</c:v>
                </c:pt>
                <c:pt idx="2081">
                  <c:v>16.91</c:v>
                </c:pt>
                <c:pt idx="2082">
                  <c:v>16.96</c:v>
                </c:pt>
                <c:pt idx="2083">
                  <c:v>16.830000000000002</c:v>
                </c:pt>
                <c:pt idx="2084">
                  <c:v>16.84</c:v>
                </c:pt>
                <c:pt idx="2085">
                  <c:v>16.79</c:v>
                </c:pt>
                <c:pt idx="2086">
                  <c:v>16.869999999999997</c:v>
                </c:pt>
                <c:pt idx="2087">
                  <c:v>16.850000000000001</c:v>
                </c:pt>
                <c:pt idx="2088">
                  <c:v>16.8</c:v>
                </c:pt>
                <c:pt idx="2089">
                  <c:v>16.79</c:v>
                </c:pt>
                <c:pt idx="2090">
                  <c:v>16.89</c:v>
                </c:pt>
                <c:pt idx="2091">
                  <c:v>16.809999999999999</c:v>
                </c:pt>
                <c:pt idx="2092">
                  <c:v>16.77</c:v>
                </c:pt>
                <c:pt idx="2093">
                  <c:v>16.91</c:v>
                </c:pt>
                <c:pt idx="2094">
                  <c:v>16.8</c:v>
                </c:pt>
                <c:pt idx="2095">
                  <c:v>16.899999999999999</c:v>
                </c:pt>
                <c:pt idx="2096">
                  <c:v>16.880000000000003</c:v>
                </c:pt>
                <c:pt idx="2097">
                  <c:v>16.850000000000001</c:v>
                </c:pt>
                <c:pt idx="2098">
                  <c:v>16.79</c:v>
                </c:pt>
                <c:pt idx="2099">
                  <c:v>16.850000000000001</c:v>
                </c:pt>
                <c:pt idx="2100">
                  <c:v>16.869999999999997</c:v>
                </c:pt>
                <c:pt idx="2101">
                  <c:v>16.8</c:v>
                </c:pt>
                <c:pt idx="2102">
                  <c:v>16.78</c:v>
                </c:pt>
                <c:pt idx="2103">
                  <c:v>16.869999999999997</c:v>
                </c:pt>
                <c:pt idx="2104">
                  <c:v>16.91</c:v>
                </c:pt>
                <c:pt idx="2105">
                  <c:v>16.84</c:v>
                </c:pt>
                <c:pt idx="2106">
                  <c:v>16.77</c:v>
                </c:pt>
                <c:pt idx="2107">
                  <c:v>16.89</c:v>
                </c:pt>
                <c:pt idx="2108">
                  <c:v>16.850000000000001</c:v>
                </c:pt>
                <c:pt idx="2109">
                  <c:v>16.79</c:v>
                </c:pt>
                <c:pt idx="2110">
                  <c:v>16.71</c:v>
                </c:pt>
                <c:pt idx="2111">
                  <c:v>16.86</c:v>
                </c:pt>
                <c:pt idx="2112">
                  <c:v>16.740000000000002</c:v>
                </c:pt>
                <c:pt idx="2113">
                  <c:v>16.869999999999997</c:v>
                </c:pt>
                <c:pt idx="2114">
                  <c:v>16.86</c:v>
                </c:pt>
                <c:pt idx="2115">
                  <c:v>16.809999999999999</c:v>
                </c:pt>
                <c:pt idx="2116">
                  <c:v>16.740000000000002</c:v>
                </c:pt>
                <c:pt idx="2117">
                  <c:v>16.809999999999999</c:v>
                </c:pt>
                <c:pt idx="2118">
                  <c:v>16.79</c:v>
                </c:pt>
                <c:pt idx="2119">
                  <c:v>16.82</c:v>
                </c:pt>
                <c:pt idx="2120">
                  <c:v>16.89</c:v>
                </c:pt>
                <c:pt idx="2121">
                  <c:v>16.850000000000001</c:v>
                </c:pt>
                <c:pt idx="2122">
                  <c:v>16.77</c:v>
                </c:pt>
                <c:pt idx="2123">
                  <c:v>16.72</c:v>
                </c:pt>
                <c:pt idx="2124">
                  <c:v>16.72</c:v>
                </c:pt>
                <c:pt idx="2125">
                  <c:v>16.77</c:v>
                </c:pt>
                <c:pt idx="2126">
                  <c:v>16.740000000000002</c:v>
                </c:pt>
                <c:pt idx="2127">
                  <c:v>16.72</c:v>
                </c:pt>
                <c:pt idx="2128">
                  <c:v>16.809999999999999</c:v>
                </c:pt>
                <c:pt idx="2129">
                  <c:v>16.759999999999998</c:v>
                </c:pt>
                <c:pt idx="2130">
                  <c:v>16.71</c:v>
                </c:pt>
                <c:pt idx="2131">
                  <c:v>16.72</c:v>
                </c:pt>
                <c:pt idx="2132">
                  <c:v>16.66</c:v>
                </c:pt>
                <c:pt idx="2133">
                  <c:v>16.82</c:v>
                </c:pt>
                <c:pt idx="2134">
                  <c:v>16.77</c:v>
                </c:pt>
                <c:pt idx="2135">
                  <c:v>16.71</c:v>
                </c:pt>
                <c:pt idx="2136">
                  <c:v>16.82</c:v>
                </c:pt>
                <c:pt idx="2137">
                  <c:v>16.75</c:v>
                </c:pt>
                <c:pt idx="2138">
                  <c:v>16.740000000000002</c:v>
                </c:pt>
                <c:pt idx="2139">
                  <c:v>16.71</c:v>
                </c:pt>
                <c:pt idx="2140">
                  <c:v>16.740000000000002</c:v>
                </c:pt>
                <c:pt idx="2141">
                  <c:v>16.8</c:v>
                </c:pt>
                <c:pt idx="2142">
                  <c:v>16.830000000000002</c:v>
                </c:pt>
                <c:pt idx="2143">
                  <c:v>16.79</c:v>
                </c:pt>
                <c:pt idx="2144">
                  <c:v>16.759999999999998</c:v>
                </c:pt>
                <c:pt idx="2145">
                  <c:v>16.79</c:v>
                </c:pt>
                <c:pt idx="2146">
                  <c:v>16.690000000000001</c:v>
                </c:pt>
                <c:pt idx="2147">
                  <c:v>16.64</c:v>
                </c:pt>
                <c:pt idx="2148">
                  <c:v>16.82</c:v>
                </c:pt>
                <c:pt idx="2149">
                  <c:v>16.82</c:v>
                </c:pt>
                <c:pt idx="2150">
                  <c:v>16.740000000000002</c:v>
                </c:pt>
                <c:pt idx="2151">
                  <c:v>16.8</c:v>
                </c:pt>
                <c:pt idx="2152">
                  <c:v>16.79</c:v>
                </c:pt>
                <c:pt idx="2153">
                  <c:v>16.75</c:v>
                </c:pt>
                <c:pt idx="2154">
                  <c:v>16.8</c:v>
                </c:pt>
                <c:pt idx="2155">
                  <c:v>16.75</c:v>
                </c:pt>
                <c:pt idx="2156">
                  <c:v>16.66</c:v>
                </c:pt>
                <c:pt idx="2157">
                  <c:v>16.66</c:v>
                </c:pt>
                <c:pt idx="2158">
                  <c:v>16.75</c:v>
                </c:pt>
                <c:pt idx="2159">
                  <c:v>16.77</c:v>
                </c:pt>
                <c:pt idx="2160">
                  <c:v>16.77</c:v>
                </c:pt>
                <c:pt idx="2161">
                  <c:v>16.850000000000001</c:v>
                </c:pt>
                <c:pt idx="2162">
                  <c:v>16.79</c:v>
                </c:pt>
                <c:pt idx="2163">
                  <c:v>16.809999999999999</c:v>
                </c:pt>
                <c:pt idx="2164">
                  <c:v>16.830000000000002</c:v>
                </c:pt>
                <c:pt idx="2165">
                  <c:v>16.75</c:v>
                </c:pt>
                <c:pt idx="2166">
                  <c:v>16.7</c:v>
                </c:pt>
                <c:pt idx="2167">
                  <c:v>16.669999999999998</c:v>
                </c:pt>
                <c:pt idx="2168">
                  <c:v>16.72</c:v>
                </c:pt>
                <c:pt idx="2169">
                  <c:v>16.690000000000001</c:v>
                </c:pt>
                <c:pt idx="2170">
                  <c:v>16.78</c:v>
                </c:pt>
                <c:pt idx="2171">
                  <c:v>16.880000000000003</c:v>
                </c:pt>
                <c:pt idx="2172">
                  <c:v>16.8</c:v>
                </c:pt>
                <c:pt idx="2173">
                  <c:v>16.740000000000002</c:v>
                </c:pt>
                <c:pt idx="2174">
                  <c:v>16.75</c:v>
                </c:pt>
                <c:pt idx="2175">
                  <c:v>16.630000000000003</c:v>
                </c:pt>
                <c:pt idx="2176">
                  <c:v>16.78</c:v>
                </c:pt>
                <c:pt idx="2177">
                  <c:v>16.79</c:v>
                </c:pt>
                <c:pt idx="2178">
                  <c:v>16.77</c:v>
                </c:pt>
                <c:pt idx="2179">
                  <c:v>16.71</c:v>
                </c:pt>
                <c:pt idx="2180">
                  <c:v>16.630000000000003</c:v>
                </c:pt>
                <c:pt idx="2181">
                  <c:v>16.690000000000001</c:v>
                </c:pt>
                <c:pt idx="2182">
                  <c:v>16.66</c:v>
                </c:pt>
                <c:pt idx="2183">
                  <c:v>16.740000000000002</c:v>
                </c:pt>
                <c:pt idx="2184">
                  <c:v>16.68</c:v>
                </c:pt>
                <c:pt idx="2185">
                  <c:v>16.740000000000002</c:v>
                </c:pt>
                <c:pt idx="2186">
                  <c:v>16.72</c:v>
                </c:pt>
                <c:pt idx="2187">
                  <c:v>16.78</c:v>
                </c:pt>
                <c:pt idx="2188">
                  <c:v>16.68</c:v>
                </c:pt>
                <c:pt idx="2189">
                  <c:v>16.75</c:v>
                </c:pt>
                <c:pt idx="2190">
                  <c:v>16.759999999999998</c:v>
                </c:pt>
                <c:pt idx="2191">
                  <c:v>16.690000000000001</c:v>
                </c:pt>
                <c:pt idx="2192">
                  <c:v>16.71</c:v>
                </c:pt>
                <c:pt idx="2193">
                  <c:v>16.79</c:v>
                </c:pt>
                <c:pt idx="2194">
                  <c:v>16.740000000000002</c:v>
                </c:pt>
                <c:pt idx="2195">
                  <c:v>16.740000000000002</c:v>
                </c:pt>
                <c:pt idx="2196">
                  <c:v>16.630000000000003</c:v>
                </c:pt>
                <c:pt idx="2197">
                  <c:v>16.759999999999998</c:v>
                </c:pt>
                <c:pt idx="2198">
                  <c:v>16.8</c:v>
                </c:pt>
                <c:pt idx="2199">
                  <c:v>16.71</c:v>
                </c:pt>
                <c:pt idx="2200">
                  <c:v>16.8</c:v>
                </c:pt>
                <c:pt idx="2201">
                  <c:v>16.7</c:v>
                </c:pt>
                <c:pt idx="2202">
                  <c:v>16.66</c:v>
                </c:pt>
                <c:pt idx="2203">
                  <c:v>16.71</c:v>
                </c:pt>
                <c:pt idx="2204">
                  <c:v>16.690000000000001</c:v>
                </c:pt>
                <c:pt idx="2205">
                  <c:v>16.79</c:v>
                </c:pt>
                <c:pt idx="2206">
                  <c:v>16.73</c:v>
                </c:pt>
                <c:pt idx="2207">
                  <c:v>16.71</c:v>
                </c:pt>
                <c:pt idx="2208">
                  <c:v>16.630000000000003</c:v>
                </c:pt>
                <c:pt idx="2209">
                  <c:v>16.77</c:v>
                </c:pt>
                <c:pt idx="2210">
                  <c:v>16.79</c:v>
                </c:pt>
                <c:pt idx="2211">
                  <c:v>16.77</c:v>
                </c:pt>
                <c:pt idx="2212">
                  <c:v>16.71</c:v>
                </c:pt>
                <c:pt idx="2213">
                  <c:v>16.78</c:v>
                </c:pt>
                <c:pt idx="2214">
                  <c:v>16.72</c:v>
                </c:pt>
                <c:pt idx="2215">
                  <c:v>16.79</c:v>
                </c:pt>
                <c:pt idx="2216">
                  <c:v>16.75</c:v>
                </c:pt>
                <c:pt idx="2217">
                  <c:v>16.690000000000001</c:v>
                </c:pt>
                <c:pt idx="2218">
                  <c:v>16.66</c:v>
                </c:pt>
                <c:pt idx="2219">
                  <c:v>16.809999999999999</c:v>
                </c:pt>
                <c:pt idx="2220">
                  <c:v>16.77</c:v>
                </c:pt>
                <c:pt idx="2221">
                  <c:v>16.72</c:v>
                </c:pt>
                <c:pt idx="2222">
                  <c:v>16.669999999999998</c:v>
                </c:pt>
                <c:pt idx="2223">
                  <c:v>16.7</c:v>
                </c:pt>
                <c:pt idx="2224">
                  <c:v>16.66</c:v>
                </c:pt>
                <c:pt idx="2225">
                  <c:v>16.78</c:v>
                </c:pt>
                <c:pt idx="2226">
                  <c:v>16.740000000000002</c:v>
                </c:pt>
                <c:pt idx="2227">
                  <c:v>16.79</c:v>
                </c:pt>
                <c:pt idx="2228">
                  <c:v>16.690000000000001</c:v>
                </c:pt>
                <c:pt idx="2229">
                  <c:v>16.75</c:v>
                </c:pt>
                <c:pt idx="2230">
                  <c:v>16.75</c:v>
                </c:pt>
                <c:pt idx="2231">
                  <c:v>16.77</c:v>
                </c:pt>
                <c:pt idx="2232">
                  <c:v>16.759999999999998</c:v>
                </c:pt>
                <c:pt idx="2233">
                  <c:v>16.73</c:v>
                </c:pt>
                <c:pt idx="2234">
                  <c:v>16.71</c:v>
                </c:pt>
                <c:pt idx="2235">
                  <c:v>16.73</c:v>
                </c:pt>
                <c:pt idx="2236">
                  <c:v>16.77</c:v>
                </c:pt>
                <c:pt idx="2237">
                  <c:v>16.71</c:v>
                </c:pt>
                <c:pt idx="2238">
                  <c:v>16.72</c:v>
                </c:pt>
                <c:pt idx="2239">
                  <c:v>16.59</c:v>
                </c:pt>
                <c:pt idx="2240">
                  <c:v>16.77</c:v>
                </c:pt>
                <c:pt idx="2241">
                  <c:v>16.71</c:v>
                </c:pt>
                <c:pt idx="2242">
                  <c:v>16.740000000000002</c:v>
                </c:pt>
                <c:pt idx="2243">
                  <c:v>16.75</c:v>
                </c:pt>
                <c:pt idx="2244">
                  <c:v>16.64</c:v>
                </c:pt>
                <c:pt idx="2245">
                  <c:v>16.669999999999998</c:v>
                </c:pt>
                <c:pt idx="2246">
                  <c:v>16.759999999999998</c:v>
                </c:pt>
                <c:pt idx="2247">
                  <c:v>16.79</c:v>
                </c:pt>
                <c:pt idx="2248">
                  <c:v>16.86</c:v>
                </c:pt>
                <c:pt idx="2249">
                  <c:v>16.84</c:v>
                </c:pt>
                <c:pt idx="2250">
                  <c:v>16.8</c:v>
                </c:pt>
                <c:pt idx="2251">
                  <c:v>16.759999999999998</c:v>
                </c:pt>
                <c:pt idx="2252">
                  <c:v>16.690000000000001</c:v>
                </c:pt>
                <c:pt idx="2253">
                  <c:v>16.8</c:v>
                </c:pt>
                <c:pt idx="2254">
                  <c:v>16.75</c:v>
                </c:pt>
                <c:pt idx="2255">
                  <c:v>16.850000000000001</c:v>
                </c:pt>
                <c:pt idx="2256">
                  <c:v>16.809999999999999</c:v>
                </c:pt>
                <c:pt idx="2257">
                  <c:v>16.84</c:v>
                </c:pt>
                <c:pt idx="2258">
                  <c:v>16.82</c:v>
                </c:pt>
                <c:pt idx="2259">
                  <c:v>16.8</c:v>
                </c:pt>
                <c:pt idx="2260">
                  <c:v>16.77</c:v>
                </c:pt>
                <c:pt idx="2261">
                  <c:v>16.740000000000002</c:v>
                </c:pt>
                <c:pt idx="2262">
                  <c:v>16.72</c:v>
                </c:pt>
                <c:pt idx="2263">
                  <c:v>16.71</c:v>
                </c:pt>
                <c:pt idx="2264">
                  <c:v>16.79</c:v>
                </c:pt>
                <c:pt idx="2265">
                  <c:v>16.68</c:v>
                </c:pt>
                <c:pt idx="2266">
                  <c:v>16.8</c:v>
                </c:pt>
                <c:pt idx="2267">
                  <c:v>16.75</c:v>
                </c:pt>
                <c:pt idx="2268">
                  <c:v>16.740000000000002</c:v>
                </c:pt>
                <c:pt idx="2269">
                  <c:v>16.71</c:v>
                </c:pt>
                <c:pt idx="2270">
                  <c:v>16.66</c:v>
                </c:pt>
                <c:pt idx="2271">
                  <c:v>16.71</c:v>
                </c:pt>
                <c:pt idx="2272">
                  <c:v>16.690000000000001</c:v>
                </c:pt>
                <c:pt idx="2273">
                  <c:v>16.8</c:v>
                </c:pt>
                <c:pt idx="2274">
                  <c:v>16.75</c:v>
                </c:pt>
                <c:pt idx="2275">
                  <c:v>16.759999999999998</c:v>
                </c:pt>
                <c:pt idx="2276">
                  <c:v>16.830000000000002</c:v>
                </c:pt>
                <c:pt idx="2277">
                  <c:v>16.82</c:v>
                </c:pt>
                <c:pt idx="2278">
                  <c:v>16.73</c:v>
                </c:pt>
                <c:pt idx="2279">
                  <c:v>16.61</c:v>
                </c:pt>
                <c:pt idx="2280">
                  <c:v>16.79</c:v>
                </c:pt>
                <c:pt idx="2281">
                  <c:v>16.75</c:v>
                </c:pt>
                <c:pt idx="2282">
                  <c:v>16.72</c:v>
                </c:pt>
                <c:pt idx="2283">
                  <c:v>16.7</c:v>
                </c:pt>
                <c:pt idx="2284">
                  <c:v>16.759999999999998</c:v>
                </c:pt>
                <c:pt idx="2285">
                  <c:v>16.66</c:v>
                </c:pt>
                <c:pt idx="2286">
                  <c:v>16.64</c:v>
                </c:pt>
                <c:pt idx="2287">
                  <c:v>16.72</c:v>
                </c:pt>
                <c:pt idx="2288">
                  <c:v>16.649999999999999</c:v>
                </c:pt>
                <c:pt idx="2289">
                  <c:v>16.740000000000002</c:v>
                </c:pt>
                <c:pt idx="2290">
                  <c:v>16.72</c:v>
                </c:pt>
                <c:pt idx="2291">
                  <c:v>16.600000000000001</c:v>
                </c:pt>
                <c:pt idx="2292">
                  <c:v>16.78</c:v>
                </c:pt>
                <c:pt idx="2293">
                  <c:v>16.71</c:v>
                </c:pt>
                <c:pt idx="2294">
                  <c:v>16.669999999999998</c:v>
                </c:pt>
                <c:pt idx="2295">
                  <c:v>16.8</c:v>
                </c:pt>
                <c:pt idx="2296">
                  <c:v>16.740000000000002</c:v>
                </c:pt>
                <c:pt idx="2297">
                  <c:v>16.73</c:v>
                </c:pt>
                <c:pt idx="2298">
                  <c:v>16.66</c:v>
                </c:pt>
                <c:pt idx="2299">
                  <c:v>16.690000000000001</c:v>
                </c:pt>
                <c:pt idx="2300">
                  <c:v>16.630000000000003</c:v>
                </c:pt>
                <c:pt idx="2301">
                  <c:v>16.75</c:v>
                </c:pt>
                <c:pt idx="2302">
                  <c:v>16.82</c:v>
                </c:pt>
                <c:pt idx="2303">
                  <c:v>16.73</c:v>
                </c:pt>
                <c:pt idx="2304">
                  <c:v>16.77</c:v>
                </c:pt>
                <c:pt idx="2305">
                  <c:v>16.72</c:v>
                </c:pt>
                <c:pt idx="2306">
                  <c:v>16.79</c:v>
                </c:pt>
                <c:pt idx="2307">
                  <c:v>16.66</c:v>
                </c:pt>
                <c:pt idx="2308">
                  <c:v>16.59</c:v>
                </c:pt>
                <c:pt idx="2309">
                  <c:v>16.71</c:v>
                </c:pt>
                <c:pt idx="2310">
                  <c:v>16.71</c:v>
                </c:pt>
                <c:pt idx="2311">
                  <c:v>16.830000000000002</c:v>
                </c:pt>
                <c:pt idx="2312">
                  <c:v>16.830000000000002</c:v>
                </c:pt>
                <c:pt idx="2313">
                  <c:v>16.850000000000001</c:v>
                </c:pt>
                <c:pt idx="2314">
                  <c:v>16.71</c:v>
                </c:pt>
                <c:pt idx="2315">
                  <c:v>16.77</c:v>
                </c:pt>
                <c:pt idx="2316">
                  <c:v>16.72</c:v>
                </c:pt>
                <c:pt idx="2317">
                  <c:v>16.82</c:v>
                </c:pt>
                <c:pt idx="2318">
                  <c:v>16.75</c:v>
                </c:pt>
                <c:pt idx="2319">
                  <c:v>16.71</c:v>
                </c:pt>
                <c:pt idx="2320">
                  <c:v>16.68</c:v>
                </c:pt>
                <c:pt idx="2321">
                  <c:v>16.580000000000002</c:v>
                </c:pt>
                <c:pt idx="2322">
                  <c:v>16.740000000000002</c:v>
                </c:pt>
                <c:pt idx="2323">
                  <c:v>16.740000000000002</c:v>
                </c:pt>
                <c:pt idx="2324">
                  <c:v>16.71</c:v>
                </c:pt>
                <c:pt idx="2325">
                  <c:v>16.809999999999999</c:v>
                </c:pt>
                <c:pt idx="2326">
                  <c:v>16.77</c:v>
                </c:pt>
                <c:pt idx="2327">
                  <c:v>16.72</c:v>
                </c:pt>
                <c:pt idx="2328">
                  <c:v>16.68</c:v>
                </c:pt>
                <c:pt idx="2329">
                  <c:v>16.73</c:v>
                </c:pt>
                <c:pt idx="2330">
                  <c:v>16.75</c:v>
                </c:pt>
                <c:pt idx="2331">
                  <c:v>16.7</c:v>
                </c:pt>
                <c:pt idx="2332">
                  <c:v>16.64</c:v>
                </c:pt>
                <c:pt idx="2333">
                  <c:v>16.64</c:v>
                </c:pt>
                <c:pt idx="2334">
                  <c:v>16.68</c:v>
                </c:pt>
                <c:pt idx="2335">
                  <c:v>16.75</c:v>
                </c:pt>
                <c:pt idx="2336">
                  <c:v>16.73</c:v>
                </c:pt>
                <c:pt idx="2337">
                  <c:v>16.809999999999999</c:v>
                </c:pt>
                <c:pt idx="2338">
                  <c:v>16.850000000000001</c:v>
                </c:pt>
                <c:pt idx="2339">
                  <c:v>16.880000000000003</c:v>
                </c:pt>
                <c:pt idx="2340">
                  <c:v>16.77</c:v>
                </c:pt>
                <c:pt idx="2341">
                  <c:v>16.66</c:v>
                </c:pt>
                <c:pt idx="2342">
                  <c:v>16.690000000000001</c:v>
                </c:pt>
                <c:pt idx="2343">
                  <c:v>16.7</c:v>
                </c:pt>
                <c:pt idx="2344">
                  <c:v>16.740000000000002</c:v>
                </c:pt>
                <c:pt idx="2345">
                  <c:v>16.8</c:v>
                </c:pt>
                <c:pt idx="2346">
                  <c:v>16.66</c:v>
                </c:pt>
                <c:pt idx="2347">
                  <c:v>16.66</c:v>
                </c:pt>
                <c:pt idx="2348">
                  <c:v>16.72</c:v>
                </c:pt>
                <c:pt idx="2349">
                  <c:v>16.759999999999998</c:v>
                </c:pt>
                <c:pt idx="2350">
                  <c:v>16.78</c:v>
                </c:pt>
                <c:pt idx="2351">
                  <c:v>16.8</c:v>
                </c:pt>
                <c:pt idx="2352">
                  <c:v>16.68</c:v>
                </c:pt>
                <c:pt idx="2353">
                  <c:v>16.61</c:v>
                </c:pt>
                <c:pt idx="2354">
                  <c:v>16.649999999999999</c:v>
                </c:pt>
                <c:pt idx="2355">
                  <c:v>16.649999999999999</c:v>
                </c:pt>
                <c:pt idx="2356">
                  <c:v>16.66</c:v>
                </c:pt>
                <c:pt idx="2357">
                  <c:v>16.66</c:v>
                </c:pt>
                <c:pt idx="2358">
                  <c:v>16.66</c:v>
                </c:pt>
                <c:pt idx="2359">
                  <c:v>16.66</c:v>
                </c:pt>
                <c:pt idx="2360">
                  <c:v>16.66</c:v>
                </c:pt>
                <c:pt idx="2361">
                  <c:v>16.669999999999998</c:v>
                </c:pt>
                <c:pt idx="2362">
                  <c:v>16.669999999999998</c:v>
                </c:pt>
                <c:pt idx="2363">
                  <c:v>16.68</c:v>
                </c:pt>
                <c:pt idx="2364">
                  <c:v>16.690000000000001</c:v>
                </c:pt>
                <c:pt idx="2365">
                  <c:v>16.68</c:v>
                </c:pt>
                <c:pt idx="2366">
                  <c:v>16.690000000000001</c:v>
                </c:pt>
                <c:pt idx="2367">
                  <c:v>16.690000000000001</c:v>
                </c:pt>
                <c:pt idx="2368">
                  <c:v>16.690000000000001</c:v>
                </c:pt>
                <c:pt idx="2369">
                  <c:v>16.690000000000001</c:v>
                </c:pt>
                <c:pt idx="2370">
                  <c:v>16.71</c:v>
                </c:pt>
                <c:pt idx="2371">
                  <c:v>16.690000000000001</c:v>
                </c:pt>
                <c:pt idx="2372">
                  <c:v>16.7</c:v>
                </c:pt>
                <c:pt idx="2373">
                  <c:v>16.7</c:v>
                </c:pt>
                <c:pt idx="2374">
                  <c:v>16.7</c:v>
                </c:pt>
                <c:pt idx="2375">
                  <c:v>16.71</c:v>
                </c:pt>
                <c:pt idx="2376">
                  <c:v>16.7</c:v>
                </c:pt>
                <c:pt idx="2377">
                  <c:v>16.7</c:v>
                </c:pt>
                <c:pt idx="2378">
                  <c:v>16.71</c:v>
                </c:pt>
                <c:pt idx="2379">
                  <c:v>16.7</c:v>
                </c:pt>
                <c:pt idx="2380">
                  <c:v>16.71</c:v>
                </c:pt>
                <c:pt idx="2381">
                  <c:v>16.71</c:v>
                </c:pt>
                <c:pt idx="2382">
                  <c:v>16.7</c:v>
                </c:pt>
                <c:pt idx="2383">
                  <c:v>16.68</c:v>
                </c:pt>
                <c:pt idx="2384">
                  <c:v>16.68</c:v>
                </c:pt>
                <c:pt idx="2385">
                  <c:v>16.68</c:v>
                </c:pt>
                <c:pt idx="2386">
                  <c:v>16.669999999999998</c:v>
                </c:pt>
                <c:pt idx="2387">
                  <c:v>16.66</c:v>
                </c:pt>
                <c:pt idx="2388">
                  <c:v>16.669999999999998</c:v>
                </c:pt>
                <c:pt idx="2389">
                  <c:v>16.649999999999999</c:v>
                </c:pt>
                <c:pt idx="2390">
                  <c:v>16.66</c:v>
                </c:pt>
                <c:pt idx="2391">
                  <c:v>16.630000000000003</c:v>
                </c:pt>
                <c:pt idx="2392">
                  <c:v>16.64</c:v>
                </c:pt>
                <c:pt idx="2393">
                  <c:v>16.619999999999997</c:v>
                </c:pt>
                <c:pt idx="2394">
                  <c:v>16.61</c:v>
                </c:pt>
                <c:pt idx="2395">
                  <c:v>16.600000000000001</c:v>
                </c:pt>
                <c:pt idx="2396">
                  <c:v>16.600000000000001</c:v>
                </c:pt>
                <c:pt idx="2397">
                  <c:v>16.59</c:v>
                </c:pt>
                <c:pt idx="2398">
                  <c:v>16.580000000000002</c:v>
                </c:pt>
                <c:pt idx="2399">
                  <c:v>16.57</c:v>
                </c:pt>
                <c:pt idx="2400">
                  <c:v>16.57</c:v>
                </c:pt>
                <c:pt idx="2401">
                  <c:v>16.57</c:v>
                </c:pt>
                <c:pt idx="2402">
                  <c:v>16.57</c:v>
                </c:pt>
                <c:pt idx="2403">
                  <c:v>16.55</c:v>
                </c:pt>
                <c:pt idx="2404">
                  <c:v>16.55</c:v>
                </c:pt>
                <c:pt idx="2405">
                  <c:v>16.55</c:v>
                </c:pt>
                <c:pt idx="2406">
                  <c:v>16.55</c:v>
                </c:pt>
                <c:pt idx="2407">
                  <c:v>16.55</c:v>
                </c:pt>
                <c:pt idx="2408">
                  <c:v>16.57</c:v>
                </c:pt>
                <c:pt idx="2409">
                  <c:v>16.57</c:v>
                </c:pt>
                <c:pt idx="2410">
                  <c:v>16.57</c:v>
                </c:pt>
                <c:pt idx="2411">
                  <c:v>16.57</c:v>
                </c:pt>
                <c:pt idx="2412">
                  <c:v>16.57</c:v>
                </c:pt>
                <c:pt idx="2413">
                  <c:v>16.59</c:v>
                </c:pt>
                <c:pt idx="2414">
                  <c:v>16.580000000000002</c:v>
                </c:pt>
                <c:pt idx="2415">
                  <c:v>16.59</c:v>
                </c:pt>
                <c:pt idx="2416">
                  <c:v>16.580000000000002</c:v>
                </c:pt>
                <c:pt idx="2417">
                  <c:v>16.580000000000002</c:v>
                </c:pt>
                <c:pt idx="2418">
                  <c:v>16.580000000000002</c:v>
                </c:pt>
                <c:pt idx="2419">
                  <c:v>16.59</c:v>
                </c:pt>
                <c:pt idx="2420">
                  <c:v>16.580000000000002</c:v>
                </c:pt>
                <c:pt idx="2421">
                  <c:v>16.580000000000002</c:v>
                </c:pt>
                <c:pt idx="2422">
                  <c:v>16.59</c:v>
                </c:pt>
                <c:pt idx="2423">
                  <c:v>16.580000000000002</c:v>
                </c:pt>
                <c:pt idx="2424">
                  <c:v>16.580000000000002</c:v>
                </c:pt>
                <c:pt idx="2425">
                  <c:v>16.59</c:v>
                </c:pt>
                <c:pt idx="2426">
                  <c:v>16.59</c:v>
                </c:pt>
                <c:pt idx="2427">
                  <c:v>16.580000000000002</c:v>
                </c:pt>
                <c:pt idx="2428">
                  <c:v>16.580000000000002</c:v>
                </c:pt>
                <c:pt idx="2429">
                  <c:v>16.600000000000001</c:v>
                </c:pt>
                <c:pt idx="2430">
                  <c:v>16.580000000000002</c:v>
                </c:pt>
                <c:pt idx="2431">
                  <c:v>16.580000000000002</c:v>
                </c:pt>
                <c:pt idx="2432">
                  <c:v>16.580000000000002</c:v>
                </c:pt>
                <c:pt idx="2433">
                  <c:v>16.580000000000002</c:v>
                </c:pt>
                <c:pt idx="2434">
                  <c:v>16.600000000000001</c:v>
                </c:pt>
                <c:pt idx="2435">
                  <c:v>16.600000000000001</c:v>
                </c:pt>
                <c:pt idx="2436">
                  <c:v>16.600000000000001</c:v>
                </c:pt>
                <c:pt idx="2437">
                  <c:v>16.59</c:v>
                </c:pt>
                <c:pt idx="2438">
                  <c:v>16.59</c:v>
                </c:pt>
                <c:pt idx="2439">
                  <c:v>16.600000000000001</c:v>
                </c:pt>
                <c:pt idx="2440">
                  <c:v>16.68</c:v>
                </c:pt>
                <c:pt idx="2441">
                  <c:v>16.71</c:v>
                </c:pt>
                <c:pt idx="2442">
                  <c:v>16.71</c:v>
                </c:pt>
                <c:pt idx="2443">
                  <c:v>16.690000000000001</c:v>
                </c:pt>
                <c:pt idx="2444">
                  <c:v>16.71</c:v>
                </c:pt>
                <c:pt idx="2445">
                  <c:v>16.71</c:v>
                </c:pt>
                <c:pt idx="2446">
                  <c:v>16.71</c:v>
                </c:pt>
                <c:pt idx="2447">
                  <c:v>16.740000000000002</c:v>
                </c:pt>
                <c:pt idx="2448">
                  <c:v>16.73</c:v>
                </c:pt>
                <c:pt idx="2449">
                  <c:v>16.73</c:v>
                </c:pt>
                <c:pt idx="2450">
                  <c:v>16.75</c:v>
                </c:pt>
                <c:pt idx="2451">
                  <c:v>16.740000000000002</c:v>
                </c:pt>
                <c:pt idx="2452">
                  <c:v>16.740000000000002</c:v>
                </c:pt>
                <c:pt idx="2453">
                  <c:v>16.73</c:v>
                </c:pt>
                <c:pt idx="2454">
                  <c:v>16.740000000000002</c:v>
                </c:pt>
                <c:pt idx="2455">
                  <c:v>16.73</c:v>
                </c:pt>
                <c:pt idx="2456">
                  <c:v>16.71</c:v>
                </c:pt>
                <c:pt idx="2457">
                  <c:v>16.71</c:v>
                </c:pt>
                <c:pt idx="2458">
                  <c:v>16.690000000000001</c:v>
                </c:pt>
                <c:pt idx="2459">
                  <c:v>16.690000000000001</c:v>
                </c:pt>
                <c:pt idx="2460">
                  <c:v>16.66</c:v>
                </c:pt>
                <c:pt idx="2461">
                  <c:v>16.66</c:v>
                </c:pt>
                <c:pt idx="2462">
                  <c:v>16.64</c:v>
                </c:pt>
                <c:pt idx="2463">
                  <c:v>16.619999999999997</c:v>
                </c:pt>
                <c:pt idx="2464">
                  <c:v>16.600000000000001</c:v>
                </c:pt>
                <c:pt idx="2465">
                  <c:v>16.57</c:v>
                </c:pt>
                <c:pt idx="2466">
                  <c:v>16.55</c:v>
                </c:pt>
                <c:pt idx="2467">
                  <c:v>16.54</c:v>
                </c:pt>
                <c:pt idx="2468">
                  <c:v>16.52</c:v>
                </c:pt>
                <c:pt idx="2469">
                  <c:v>16.53</c:v>
                </c:pt>
                <c:pt idx="2470">
                  <c:v>16.52</c:v>
                </c:pt>
                <c:pt idx="2471">
                  <c:v>16.52</c:v>
                </c:pt>
                <c:pt idx="2472">
                  <c:v>16.509999999999998</c:v>
                </c:pt>
                <c:pt idx="2473">
                  <c:v>16.490000000000002</c:v>
                </c:pt>
                <c:pt idx="2474">
                  <c:v>16.5</c:v>
                </c:pt>
                <c:pt idx="2475">
                  <c:v>16.490000000000002</c:v>
                </c:pt>
                <c:pt idx="2476">
                  <c:v>16.5</c:v>
                </c:pt>
                <c:pt idx="2477">
                  <c:v>16.5</c:v>
                </c:pt>
                <c:pt idx="2478">
                  <c:v>16.509999999999998</c:v>
                </c:pt>
                <c:pt idx="2479">
                  <c:v>16.509999999999998</c:v>
                </c:pt>
                <c:pt idx="2480">
                  <c:v>16.5</c:v>
                </c:pt>
                <c:pt idx="2481">
                  <c:v>16.53</c:v>
                </c:pt>
                <c:pt idx="2482">
                  <c:v>16.52</c:v>
                </c:pt>
                <c:pt idx="2483">
                  <c:v>16.53</c:v>
                </c:pt>
                <c:pt idx="2484">
                  <c:v>16.53</c:v>
                </c:pt>
                <c:pt idx="2485">
                  <c:v>16.52</c:v>
                </c:pt>
                <c:pt idx="2486">
                  <c:v>16.52</c:v>
                </c:pt>
                <c:pt idx="2487">
                  <c:v>16.53</c:v>
                </c:pt>
                <c:pt idx="2488">
                  <c:v>16.54</c:v>
                </c:pt>
                <c:pt idx="2489">
                  <c:v>16.55</c:v>
                </c:pt>
                <c:pt idx="2490">
                  <c:v>16.55</c:v>
                </c:pt>
                <c:pt idx="2491">
                  <c:v>16.559999999999999</c:v>
                </c:pt>
                <c:pt idx="2492">
                  <c:v>16.55</c:v>
                </c:pt>
                <c:pt idx="2493">
                  <c:v>16.559999999999999</c:v>
                </c:pt>
                <c:pt idx="2494">
                  <c:v>16.559999999999999</c:v>
                </c:pt>
                <c:pt idx="2495">
                  <c:v>16.559999999999999</c:v>
                </c:pt>
                <c:pt idx="2496">
                  <c:v>16.559999999999999</c:v>
                </c:pt>
                <c:pt idx="2497">
                  <c:v>16.57</c:v>
                </c:pt>
                <c:pt idx="2498">
                  <c:v>16.57</c:v>
                </c:pt>
                <c:pt idx="2499">
                  <c:v>16.57</c:v>
                </c:pt>
                <c:pt idx="2500">
                  <c:v>16.57</c:v>
                </c:pt>
                <c:pt idx="2501">
                  <c:v>16.57</c:v>
                </c:pt>
                <c:pt idx="2502">
                  <c:v>16.57</c:v>
                </c:pt>
                <c:pt idx="2503">
                  <c:v>16.57</c:v>
                </c:pt>
                <c:pt idx="2504">
                  <c:v>16.57</c:v>
                </c:pt>
                <c:pt idx="2505">
                  <c:v>16.580000000000002</c:v>
                </c:pt>
                <c:pt idx="2506">
                  <c:v>16.580000000000002</c:v>
                </c:pt>
                <c:pt idx="2507">
                  <c:v>16.580000000000002</c:v>
                </c:pt>
                <c:pt idx="2508">
                  <c:v>16.580000000000002</c:v>
                </c:pt>
                <c:pt idx="2509">
                  <c:v>16.57</c:v>
                </c:pt>
                <c:pt idx="2510">
                  <c:v>16.57</c:v>
                </c:pt>
                <c:pt idx="2511">
                  <c:v>16.57</c:v>
                </c:pt>
                <c:pt idx="2512">
                  <c:v>16.559999999999999</c:v>
                </c:pt>
                <c:pt idx="2513">
                  <c:v>16.559999999999999</c:v>
                </c:pt>
                <c:pt idx="2514">
                  <c:v>16.55</c:v>
                </c:pt>
                <c:pt idx="2515">
                  <c:v>16.55</c:v>
                </c:pt>
                <c:pt idx="2516">
                  <c:v>16.55</c:v>
                </c:pt>
                <c:pt idx="2517">
                  <c:v>16.54</c:v>
                </c:pt>
                <c:pt idx="2518">
                  <c:v>16.54</c:v>
                </c:pt>
                <c:pt idx="2519">
                  <c:v>16.54</c:v>
                </c:pt>
                <c:pt idx="2520">
                  <c:v>16.54</c:v>
                </c:pt>
                <c:pt idx="2521">
                  <c:v>16.54</c:v>
                </c:pt>
                <c:pt idx="2522">
                  <c:v>16.55</c:v>
                </c:pt>
                <c:pt idx="2523">
                  <c:v>16.55</c:v>
                </c:pt>
                <c:pt idx="2524">
                  <c:v>16.559999999999999</c:v>
                </c:pt>
                <c:pt idx="2525">
                  <c:v>16.559999999999999</c:v>
                </c:pt>
                <c:pt idx="2526">
                  <c:v>16.57</c:v>
                </c:pt>
                <c:pt idx="2527">
                  <c:v>16.57</c:v>
                </c:pt>
                <c:pt idx="2528">
                  <c:v>16.57</c:v>
                </c:pt>
                <c:pt idx="2529">
                  <c:v>16.57</c:v>
                </c:pt>
                <c:pt idx="2530">
                  <c:v>16.57</c:v>
                </c:pt>
                <c:pt idx="2531">
                  <c:v>16.57</c:v>
                </c:pt>
                <c:pt idx="2532">
                  <c:v>16.559999999999999</c:v>
                </c:pt>
                <c:pt idx="2533">
                  <c:v>16.559999999999999</c:v>
                </c:pt>
                <c:pt idx="2534">
                  <c:v>16.559999999999999</c:v>
                </c:pt>
                <c:pt idx="2535">
                  <c:v>16.559999999999999</c:v>
                </c:pt>
                <c:pt idx="2536">
                  <c:v>16.55</c:v>
                </c:pt>
                <c:pt idx="2537">
                  <c:v>16.55</c:v>
                </c:pt>
                <c:pt idx="2538">
                  <c:v>16.55</c:v>
                </c:pt>
                <c:pt idx="2539">
                  <c:v>16.55</c:v>
                </c:pt>
                <c:pt idx="2540">
                  <c:v>16.55</c:v>
                </c:pt>
                <c:pt idx="2541">
                  <c:v>16.55</c:v>
                </c:pt>
                <c:pt idx="2542">
                  <c:v>16.55</c:v>
                </c:pt>
                <c:pt idx="2543">
                  <c:v>16.55</c:v>
                </c:pt>
                <c:pt idx="2544">
                  <c:v>16.55</c:v>
                </c:pt>
                <c:pt idx="2545">
                  <c:v>16.55</c:v>
                </c:pt>
                <c:pt idx="2546">
                  <c:v>16.55</c:v>
                </c:pt>
                <c:pt idx="2547">
                  <c:v>16.55</c:v>
                </c:pt>
                <c:pt idx="2548">
                  <c:v>16.55</c:v>
                </c:pt>
                <c:pt idx="2549">
                  <c:v>16.55</c:v>
                </c:pt>
                <c:pt idx="2550">
                  <c:v>16.55</c:v>
                </c:pt>
                <c:pt idx="2551">
                  <c:v>16.55</c:v>
                </c:pt>
                <c:pt idx="2552">
                  <c:v>16.55</c:v>
                </c:pt>
                <c:pt idx="2553">
                  <c:v>16.55</c:v>
                </c:pt>
                <c:pt idx="2554">
                  <c:v>16.55</c:v>
                </c:pt>
                <c:pt idx="2555">
                  <c:v>16.55</c:v>
                </c:pt>
                <c:pt idx="2556">
                  <c:v>16.55</c:v>
                </c:pt>
                <c:pt idx="2557">
                  <c:v>16.55</c:v>
                </c:pt>
                <c:pt idx="2558">
                  <c:v>16.55</c:v>
                </c:pt>
                <c:pt idx="2559">
                  <c:v>16.559999999999999</c:v>
                </c:pt>
                <c:pt idx="2560">
                  <c:v>16.57</c:v>
                </c:pt>
                <c:pt idx="2561">
                  <c:v>16.57</c:v>
                </c:pt>
                <c:pt idx="2562">
                  <c:v>16.580000000000002</c:v>
                </c:pt>
                <c:pt idx="2563">
                  <c:v>16.580000000000002</c:v>
                </c:pt>
                <c:pt idx="2564">
                  <c:v>16.59</c:v>
                </c:pt>
                <c:pt idx="2565">
                  <c:v>16.59</c:v>
                </c:pt>
                <c:pt idx="2566">
                  <c:v>16.600000000000001</c:v>
                </c:pt>
                <c:pt idx="2567">
                  <c:v>16.600000000000001</c:v>
                </c:pt>
                <c:pt idx="2568">
                  <c:v>16.61</c:v>
                </c:pt>
                <c:pt idx="2569">
                  <c:v>16.61</c:v>
                </c:pt>
                <c:pt idx="2570">
                  <c:v>16.61</c:v>
                </c:pt>
                <c:pt idx="2571">
                  <c:v>16.619999999999997</c:v>
                </c:pt>
                <c:pt idx="2572">
                  <c:v>16.619999999999997</c:v>
                </c:pt>
                <c:pt idx="2573">
                  <c:v>16.630000000000003</c:v>
                </c:pt>
                <c:pt idx="2574">
                  <c:v>16.630000000000003</c:v>
                </c:pt>
                <c:pt idx="2575">
                  <c:v>16.630000000000003</c:v>
                </c:pt>
                <c:pt idx="2576">
                  <c:v>16.630000000000003</c:v>
                </c:pt>
                <c:pt idx="2577">
                  <c:v>16.630000000000003</c:v>
                </c:pt>
                <c:pt idx="2578">
                  <c:v>16.630000000000003</c:v>
                </c:pt>
                <c:pt idx="2579">
                  <c:v>16.630000000000003</c:v>
                </c:pt>
                <c:pt idx="2580">
                  <c:v>16.630000000000003</c:v>
                </c:pt>
                <c:pt idx="2581">
                  <c:v>16.630000000000003</c:v>
                </c:pt>
                <c:pt idx="2582">
                  <c:v>16.630000000000003</c:v>
                </c:pt>
                <c:pt idx="2583">
                  <c:v>16.630000000000003</c:v>
                </c:pt>
                <c:pt idx="2584">
                  <c:v>16.630000000000003</c:v>
                </c:pt>
                <c:pt idx="2585">
                  <c:v>16.630000000000003</c:v>
                </c:pt>
                <c:pt idx="2586">
                  <c:v>16.630000000000003</c:v>
                </c:pt>
                <c:pt idx="2587">
                  <c:v>16.630000000000003</c:v>
                </c:pt>
                <c:pt idx="2588">
                  <c:v>16.630000000000003</c:v>
                </c:pt>
                <c:pt idx="2589">
                  <c:v>16.619999999999997</c:v>
                </c:pt>
                <c:pt idx="2590">
                  <c:v>16.619999999999997</c:v>
                </c:pt>
                <c:pt idx="2591">
                  <c:v>16.619999999999997</c:v>
                </c:pt>
                <c:pt idx="2592">
                  <c:v>16.619999999999997</c:v>
                </c:pt>
                <c:pt idx="2593">
                  <c:v>16.619999999999997</c:v>
                </c:pt>
                <c:pt idx="2594">
                  <c:v>16.61</c:v>
                </c:pt>
                <c:pt idx="2595">
                  <c:v>16.61</c:v>
                </c:pt>
                <c:pt idx="2596">
                  <c:v>16.61</c:v>
                </c:pt>
                <c:pt idx="2597">
                  <c:v>16.61</c:v>
                </c:pt>
                <c:pt idx="2598">
                  <c:v>16.600000000000001</c:v>
                </c:pt>
                <c:pt idx="2599">
                  <c:v>16.600000000000001</c:v>
                </c:pt>
                <c:pt idx="2600">
                  <c:v>16.600000000000001</c:v>
                </c:pt>
                <c:pt idx="2601">
                  <c:v>16.600000000000001</c:v>
                </c:pt>
                <c:pt idx="2602">
                  <c:v>16.600000000000001</c:v>
                </c:pt>
                <c:pt idx="2603">
                  <c:v>16.59</c:v>
                </c:pt>
                <c:pt idx="2604">
                  <c:v>16.59</c:v>
                </c:pt>
                <c:pt idx="2605">
                  <c:v>16.580000000000002</c:v>
                </c:pt>
                <c:pt idx="2606">
                  <c:v>16.580000000000002</c:v>
                </c:pt>
                <c:pt idx="2607">
                  <c:v>16.580000000000002</c:v>
                </c:pt>
                <c:pt idx="2608">
                  <c:v>16.57</c:v>
                </c:pt>
                <c:pt idx="2609">
                  <c:v>16.57</c:v>
                </c:pt>
                <c:pt idx="2610">
                  <c:v>16.559999999999999</c:v>
                </c:pt>
                <c:pt idx="2611">
                  <c:v>16.55</c:v>
                </c:pt>
                <c:pt idx="2612">
                  <c:v>16.54</c:v>
                </c:pt>
                <c:pt idx="2613">
                  <c:v>16.54</c:v>
                </c:pt>
                <c:pt idx="2614">
                  <c:v>16.52</c:v>
                </c:pt>
                <c:pt idx="2615">
                  <c:v>16.52</c:v>
                </c:pt>
                <c:pt idx="2616">
                  <c:v>16.509999999999998</c:v>
                </c:pt>
                <c:pt idx="2617">
                  <c:v>16.5</c:v>
                </c:pt>
                <c:pt idx="2618">
                  <c:v>16.490000000000002</c:v>
                </c:pt>
                <c:pt idx="2619">
                  <c:v>16.490000000000002</c:v>
                </c:pt>
                <c:pt idx="2620">
                  <c:v>16.47</c:v>
                </c:pt>
                <c:pt idx="2621">
                  <c:v>16.47</c:v>
                </c:pt>
                <c:pt idx="2622">
                  <c:v>16.46</c:v>
                </c:pt>
                <c:pt idx="2623">
                  <c:v>16.440000000000001</c:v>
                </c:pt>
                <c:pt idx="2624">
                  <c:v>16.440000000000001</c:v>
                </c:pt>
                <c:pt idx="2625">
                  <c:v>16.43</c:v>
                </c:pt>
                <c:pt idx="2626">
                  <c:v>16.419999999999998</c:v>
                </c:pt>
                <c:pt idx="2627">
                  <c:v>16.41</c:v>
                </c:pt>
                <c:pt idx="2628">
                  <c:v>16.41</c:v>
                </c:pt>
                <c:pt idx="2629">
                  <c:v>16.399999999999999</c:v>
                </c:pt>
                <c:pt idx="2630">
                  <c:v>16.399999999999999</c:v>
                </c:pt>
                <c:pt idx="2631">
                  <c:v>16.399999999999999</c:v>
                </c:pt>
                <c:pt idx="2632">
                  <c:v>16.399999999999999</c:v>
                </c:pt>
                <c:pt idx="2633">
                  <c:v>16.399999999999999</c:v>
                </c:pt>
                <c:pt idx="2634">
                  <c:v>16.399999999999999</c:v>
                </c:pt>
                <c:pt idx="2635">
                  <c:v>16.399999999999999</c:v>
                </c:pt>
                <c:pt idx="2636">
                  <c:v>16.41</c:v>
                </c:pt>
                <c:pt idx="2637">
                  <c:v>16.41</c:v>
                </c:pt>
                <c:pt idx="2638">
                  <c:v>16.43</c:v>
                </c:pt>
                <c:pt idx="2639">
                  <c:v>16.43</c:v>
                </c:pt>
                <c:pt idx="2640">
                  <c:v>16.440000000000001</c:v>
                </c:pt>
                <c:pt idx="2641">
                  <c:v>16.440000000000001</c:v>
                </c:pt>
                <c:pt idx="2642">
                  <c:v>16.45</c:v>
                </c:pt>
                <c:pt idx="2643">
                  <c:v>16.46</c:v>
                </c:pt>
                <c:pt idx="2644">
                  <c:v>16.46</c:v>
                </c:pt>
                <c:pt idx="2645">
                  <c:v>16.47</c:v>
                </c:pt>
                <c:pt idx="2646">
                  <c:v>16.47</c:v>
                </c:pt>
                <c:pt idx="2647">
                  <c:v>16.47</c:v>
                </c:pt>
                <c:pt idx="2648">
                  <c:v>16.48</c:v>
                </c:pt>
                <c:pt idx="2649">
                  <c:v>16.48</c:v>
                </c:pt>
                <c:pt idx="2650">
                  <c:v>16.490000000000002</c:v>
                </c:pt>
                <c:pt idx="2651">
                  <c:v>16.490000000000002</c:v>
                </c:pt>
                <c:pt idx="2652">
                  <c:v>16.490000000000002</c:v>
                </c:pt>
                <c:pt idx="2653">
                  <c:v>16.5</c:v>
                </c:pt>
                <c:pt idx="2654">
                  <c:v>16.5</c:v>
                </c:pt>
                <c:pt idx="2655">
                  <c:v>16.5</c:v>
                </c:pt>
                <c:pt idx="2656">
                  <c:v>16.5</c:v>
                </c:pt>
                <c:pt idx="2657">
                  <c:v>16.509999999999998</c:v>
                </c:pt>
                <c:pt idx="2658">
                  <c:v>16.509999999999998</c:v>
                </c:pt>
                <c:pt idx="2659">
                  <c:v>16.52</c:v>
                </c:pt>
                <c:pt idx="2660">
                  <c:v>16.52</c:v>
                </c:pt>
                <c:pt idx="2661">
                  <c:v>16.52</c:v>
                </c:pt>
                <c:pt idx="2662">
                  <c:v>16.52</c:v>
                </c:pt>
                <c:pt idx="2663">
                  <c:v>16.52</c:v>
                </c:pt>
                <c:pt idx="2664">
                  <c:v>16.53</c:v>
                </c:pt>
                <c:pt idx="2665">
                  <c:v>16.53</c:v>
                </c:pt>
                <c:pt idx="2666">
                  <c:v>16.54</c:v>
                </c:pt>
                <c:pt idx="2667">
                  <c:v>16.54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DE9-4DAC-8A84-FC6A57D86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51200"/>
        <c:axId val="136881664"/>
      </c:scatterChart>
      <c:valAx>
        <c:axId val="129292160"/>
        <c:scaling>
          <c:orientation val="minMax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129293696"/>
        <c:crosses val="autoZero"/>
        <c:crossBetween val="midCat"/>
        <c:minorUnit val="0.16666670000000003"/>
      </c:valAx>
      <c:valAx>
        <c:axId val="129293696"/>
        <c:scaling>
          <c:orientation val="minMax"/>
          <c:max val="0.92"/>
          <c:min val="0.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9292160"/>
        <c:crosses val="autoZero"/>
        <c:crossBetween val="midCat"/>
        <c:majorUnit val="1.0000000000000002E-2"/>
        <c:minorUnit val="5.000000000000001E-3"/>
      </c:valAx>
      <c:valAx>
        <c:axId val="136881664"/>
        <c:scaling>
          <c:orientation val="minMax"/>
          <c:max val="35"/>
          <c:min val="1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Confining Pressure (MPa) and</a:t>
                </a:r>
                <a:r>
                  <a:rPr lang="en-US" baseline="0"/>
                  <a:t> Fluid Temp (C/10)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38451200"/>
        <c:crosses val="max"/>
        <c:crossBetween val="midCat"/>
        <c:majorUnit val="1"/>
        <c:minorUnit val="0.5"/>
      </c:valAx>
      <c:valAx>
        <c:axId val="138451200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136881664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1998002267851946"/>
          <c:y val="0.6442547152652619"/>
          <c:w val="0.20592533351126299"/>
          <c:h val="0.219366502524695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60082681775026"/>
          <c:y val="3.853931597308647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</c:numCache>
            </c:numRef>
          </c:xVal>
          <c:yVal>
            <c:numRef>
              <c:f>FmtData!$AF$10:$AF$2677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0.89749597867054509</c:v>
                </c:pt>
                <c:pt idx="434">
                  <c:v>0.8971678178980147</c:v>
                </c:pt>
                <c:pt idx="435">
                  <c:v>0.89720882922277123</c:v>
                </c:pt>
                <c:pt idx="436">
                  <c:v>0.897123391790418</c:v>
                </c:pt>
                <c:pt idx="437">
                  <c:v>0.89731136849816606</c:v>
                </c:pt>
                <c:pt idx="438">
                  <c:v>0.89711314002932507</c:v>
                </c:pt>
                <c:pt idx="439">
                  <c:v>0.89724642513844477</c:v>
                </c:pt>
                <c:pt idx="440">
                  <c:v>0.89724984305337574</c:v>
                </c:pt>
                <c:pt idx="441">
                  <c:v>0.8973558070487061</c:v>
                </c:pt>
                <c:pt idx="442">
                  <c:v>0.89717123541270594</c:v>
                </c:pt>
                <c:pt idx="443">
                  <c:v>0.8971849056454787</c:v>
                </c:pt>
                <c:pt idx="444">
                  <c:v>0.89729085939001962</c:v>
                </c:pt>
                <c:pt idx="445">
                  <c:v>0.89721224694627666</c:v>
                </c:pt>
                <c:pt idx="446">
                  <c:v>0.89724984305337574</c:v>
                </c:pt>
                <c:pt idx="447">
                  <c:v>0.89739682986017322</c:v>
                </c:pt>
                <c:pt idx="448">
                  <c:v>0.89729769568978335</c:v>
                </c:pt>
                <c:pt idx="449">
                  <c:v>0.89725667893544792</c:v>
                </c:pt>
                <c:pt idx="450">
                  <c:v>0.89719857615666654</c:v>
                </c:pt>
                <c:pt idx="451">
                  <c:v>0.89745836877754648</c:v>
                </c:pt>
                <c:pt idx="452">
                  <c:v>0.8973250415850299</c:v>
                </c:pt>
                <c:pt idx="453">
                  <c:v>0.89729769568978335</c:v>
                </c:pt>
                <c:pt idx="454">
                  <c:v>0.89731820500678805</c:v>
                </c:pt>
                <c:pt idx="455">
                  <c:v>0.89731820500678805</c:v>
                </c:pt>
                <c:pt idx="456">
                  <c:v>0.89755410719451556</c:v>
                </c:pt>
                <c:pt idx="457">
                  <c:v>0.89740708595470875</c:v>
                </c:pt>
                <c:pt idx="458">
                  <c:v>0.89742076099113766</c:v>
                </c:pt>
                <c:pt idx="459">
                  <c:v>0.89748230210207192</c:v>
                </c:pt>
                <c:pt idx="460">
                  <c:v>0.89733529658293554</c:v>
                </c:pt>
                <c:pt idx="461">
                  <c:v>0.89723617149806856</c:v>
                </c:pt>
                <c:pt idx="462">
                  <c:v>0.89738999255085572</c:v>
                </c:pt>
                <c:pt idx="463">
                  <c:v>0.89731136849816606</c:v>
                </c:pt>
                <c:pt idx="464">
                  <c:v>0.89741392343810589</c:v>
                </c:pt>
                <c:pt idx="465">
                  <c:v>0.8973318782328954</c:v>
                </c:pt>
                <c:pt idx="466">
                  <c:v>0.89725326098571023</c:v>
                </c:pt>
                <c:pt idx="467">
                  <c:v>0.89733871495038198</c:v>
                </c:pt>
                <c:pt idx="468">
                  <c:v>0.89731820500678805</c:v>
                </c:pt>
                <c:pt idx="469">
                  <c:v>0.89745836877754648</c:v>
                </c:pt>
                <c:pt idx="470">
                  <c:v>0.89755410719451556</c:v>
                </c:pt>
                <c:pt idx="471">
                  <c:v>0.89760540124769439</c:v>
                </c:pt>
                <c:pt idx="472">
                  <c:v>0.89750965551759543</c:v>
                </c:pt>
                <c:pt idx="473">
                  <c:v>0.89727376894518596</c:v>
                </c:pt>
                <c:pt idx="474">
                  <c:v>0.89727376894518596</c:v>
                </c:pt>
                <c:pt idx="475">
                  <c:v>0.89721908244549153</c:v>
                </c:pt>
                <c:pt idx="476">
                  <c:v>0.89757462434561708</c:v>
                </c:pt>
                <c:pt idx="477">
                  <c:v>0.89741392343810589</c:v>
                </c:pt>
                <c:pt idx="478">
                  <c:v>0.89737631814111141</c:v>
                </c:pt>
                <c:pt idx="479">
                  <c:v>0.89748914035148653</c:v>
                </c:pt>
                <c:pt idx="480">
                  <c:v>0.89742759861380261</c:v>
                </c:pt>
                <c:pt idx="481">
                  <c:v>0.89753017131051804</c:v>
                </c:pt>
                <c:pt idx="482">
                  <c:v>0.89737631814111085</c:v>
                </c:pt>
                <c:pt idx="483">
                  <c:v>0.89755752667616662</c:v>
                </c:pt>
                <c:pt idx="484">
                  <c:v>0.89750965551759543</c:v>
                </c:pt>
                <c:pt idx="485">
                  <c:v>0.89730795026996324</c:v>
                </c:pt>
                <c:pt idx="486">
                  <c:v>0.89750965551759543</c:v>
                </c:pt>
                <c:pt idx="487">
                  <c:v>0.89751307477288678</c:v>
                </c:pt>
                <c:pt idx="488">
                  <c:v>0.8973558070487061</c:v>
                </c:pt>
                <c:pt idx="489">
                  <c:v>0.89759172245040753</c:v>
                </c:pt>
                <c:pt idx="490">
                  <c:v>0.8973558070487061</c:v>
                </c:pt>
                <c:pt idx="491">
                  <c:v>0.89745153084151585</c:v>
                </c:pt>
                <c:pt idx="492">
                  <c:v>0.89743785517836738</c:v>
                </c:pt>
                <c:pt idx="493">
                  <c:v>0.8973558070487061</c:v>
                </c:pt>
                <c:pt idx="494">
                  <c:v>0.89751649404558898</c:v>
                </c:pt>
                <c:pt idx="495">
                  <c:v>0.89747888300347933</c:v>
                </c:pt>
                <c:pt idx="496">
                  <c:v>0.89753017131051804</c:v>
                </c:pt>
                <c:pt idx="497">
                  <c:v>0.89743785517836738</c:v>
                </c:pt>
                <c:pt idx="498">
                  <c:v>0.89737631814111085</c:v>
                </c:pt>
                <c:pt idx="499">
                  <c:v>0.89759172245040753</c:v>
                </c:pt>
                <c:pt idx="500">
                  <c:v>0.8974310174512482</c:v>
                </c:pt>
                <c:pt idx="501">
                  <c:v>0.89769432022207052</c:v>
                </c:pt>
                <c:pt idx="502">
                  <c:v>0.89766695928367857</c:v>
                </c:pt>
                <c:pt idx="503">
                  <c:v>0.89766695928367857</c:v>
                </c:pt>
                <c:pt idx="504">
                  <c:v>0.89745153084151585</c:v>
                </c:pt>
                <c:pt idx="505">
                  <c:v>0.89730453205916527</c:v>
                </c:pt>
                <c:pt idx="506">
                  <c:v>0.89739341119681093</c:v>
                </c:pt>
                <c:pt idx="507">
                  <c:v>0.89738999255085572</c:v>
                </c:pt>
                <c:pt idx="508">
                  <c:v>0.89753359067028016</c:v>
                </c:pt>
                <c:pt idx="509">
                  <c:v>0.89752675196816756</c:v>
                </c:pt>
                <c:pt idx="510">
                  <c:v>0.89745153084151519</c:v>
                </c:pt>
                <c:pt idx="511">
                  <c:v>0.8974446929751223</c:v>
                </c:pt>
                <c:pt idx="512">
                  <c:v>0.89743785517836738</c:v>
                </c:pt>
                <c:pt idx="513">
                  <c:v>0.89751649404558898</c:v>
                </c:pt>
                <c:pt idx="514">
                  <c:v>0.8977490454430701</c:v>
                </c:pt>
                <c:pt idx="515">
                  <c:v>0.89781403743495203</c:v>
                </c:pt>
                <c:pt idx="516">
                  <c:v>0.89755410719451512</c:v>
                </c:pt>
                <c:pt idx="517">
                  <c:v>0.89758488315624951</c:v>
                </c:pt>
                <c:pt idx="518">
                  <c:v>0.89754726828345344</c:v>
                </c:pt>
                <c:pt idx="519">
                  <c:v>0.897711421374631</c:v>
                </c:pt>
                <c:pt idx="520">
                  <c:v>0.8976874798829696</c:v>
                </c:pt>
                <c:pt idx="521">
                  <c:v>0.89758488315624951</c:v>
                </c:pt>
                <c:pt idx="522">
                  <c:v>0.89795430474147331</c:v>
                </c:pt>
                <c:pt idx="523">
                  <c:v>0.89773194333249917</c:v>
                </c:pt>
                <c:pt idx="524">
                  <c:v>0.89771142137463045</c:v>
                </c:pt>
                <c:pt idx="525">
                  <c:v>0.89776956855059276</c:v>
                </c:pt>
                <c:pt idx="526">
                  <c:v>0.89793377598902657</c:v>
                </c:pt>
                <c:pt idx="527">
                  <c:v>0.89781061664701445</c:v>
                </c:pt>
                <c:pt idx="528">
                  <c:v>0.89790982657068807</c:v>
                </c:pt>
                <c:pt idx="529">
                  <c:v>0.89779351296864396</c:v>
                </c:pt>
                <c:pt idx="530">
                  <c:v>0.89779351296864396</c:v>
                </c:pt>
                <c:pt idx="531">
                  <c:v>0.89800562936722783</c:v>
                </c:pt>
                <c:pt idx="532">
                  <c:v>0.8979166691745174</c:v>
                </c:pt>
                <c:pt idx="533">
                  <c:v>0.89797825574554313</c:v>
                </c:pt>
                <c:pt idx="534">
                  <c:v>0.89802273844717451</c:v>
                </c:pt>
                <c:pt idx="535">
                  <c:v>0.89805011388135991</c:v>
                </c:pt>
                <c:pt idx="536">
                  <c:v>0.8982143899131142</c:v>
                </c:pt>
                <c:pt idx="537">
                  <c:v>0.89805011388135991</c:v>
                </c:pt>
                <c:pt idx="538">
                  <c:v>0.8980124729469231</c:v>
                </c:pt>
                <c:pt idx="539">
                  <c:v>0.89800562936722783</c:v>
                </c:pt>
                <c:pt idx="540">
                  <c:v>0.89777298912948256</c:v>
                </c:pt>
                <c:pt idx="541">
                  <c:v>0.89775930691844352</c:v>
                </c:pt>
                <c:pt idx="542">
                  <c:v>0.89764301937695823</c:v>
                </c:pt>
                <c:pt idx="543">
                  <c:v>0.89766353924475506</c:v>
                </c:pt>
                <c:pt idx="544">
                  <c:v>0.89779009228523277</c:v>
                </c:pt>
                <c:pt idx="545">
                  <c:v>0.89767721950494783</c:v>
                </c:pt>
                <c:pt idx="546">
                  <c:v>0.89776272744507324</c:v>
                </c:pt>
                <c:pt idx="547">
                  <c:v>0.89790298403655588</c:v>
                </c:pt>
                <c:pt idx="548">
                  <c:v>0.8979166691745174</c:v>
                </c:pt>
                <c:pt idx="549">
                  <c:v>0.89785850926352473</c:v>
                </c:pt>
                <c:pt idx="550">
                  <c:v>0.8979166691745174</c:v>
                </c:pt>
                <c:pt idx="551">
                  <c:v>0.89792351184804675</c:v>
                </c:pt>
                <c:pt idx="552">
                  <c:v>0.89789956279562633</c:v>
                </c:pt>
                <c:pt idx="553">
                  <c:v>0.89798852072297142</c:v>
                </c:pt>
                <c:pt idx="554">
                  <c:v>0.89798852072297142</c:v>
                </c:pt>
                <c:pt idx="555">
                  <c:v>0.8979166691745174</c:v>
                </c:pt>
                <c:pt idx="556">
                  <c:v>0.89773194333249917</c:v>
                </c:pt>
                <c:pt idx="557">
                  <c:v>0.89781745824031123</c:v>
                </c:pt>
                <c:pt idx="558">
                  <c:v>0.89786535134464196</c:v>
                </c:pt>
                <c:pt idx="559">
                  <c:v>0.89802958220115003</c:v>
                </c:pt>
                <c:pt idx="560">
                  <c:v>0.89790982657068807</c:v>
                </c:pt>
                <c:pt idx="561">
                  <c:v>0.89796799092495505</c:v>
                </c:pt>
                <c:pt idx="562">
                  <c:v>0.89785850926352473</c:v>
                </c:pt>
                <c:pt idx="563">
                  <c:v>0.8979406188368072</c:v>
                </c:pt>
                <c:pt idx="564">
                  <c:v>0.89799536412839231</c:v>
                </c:pt>
                <c:pt idx="565">
                  <c:v>0.89786877241133456</c:v>
                </c:pt>
                <c:pt idx="566">
                  <c:v>0.89780035438772954</c:v>
                </c:pt>
                <c:pt idx="567">
                  <c:v>0.8980124729469231</c:v>
                </c:pt>
                <c:pt idx="568">
                  <c:v>0.89795088323916838</c:v>
                </c:pt>
                <c:pt idx="569">
                  <c:v>0.89815278169458068</c:v>
                </c:pt>
                <c:pt idx="570">
                  <c:v>0.89792351184804675</c:v>
                </c:pt>
                <c:pt idx="571">
                  <c:v>0.89796799092495505</c:v>
                </c:pt>
                <c:pt idx="572">
                  <c:v>0.8979303545912749</c:v>
                </c:pt>
                <c:pt idx="573">
                  <c:v>0.8979166691745174</c:v>
                </c:pt>
                <c:pt idx="574">
                  <c:v>0.89792351184804675</c:v>
                </c:pt>
                <c:pt idx="575">
                  <c:v>0.89796799092495505</c:v>
                </c:pt>
                <c:pt idx="576">
                  <c:v>0.89798852072297142</c:v>
                </c:pt>
                <c:pt idx="577">
                  <c:v>0.897991942416968</c:v>
                </c:pt>
                <c:pt idx="578">
                  <c:v>0.89795430474147375</c:v>
                </c:pt>
                <c:pt idx="579">
                  <c:v>0.89790982657068807</c:v>
                </c:pt>
                <c:pt idx="580">
                  <c:v>0.89793377598902657</c:v>
                </c:pt>
                <c:pt idx="581">
                  <c:v>0.89807064618901589</c:v>
                </c:pt>
                <c:pt idx="582">
                  <c:v>0.89803300410427966</c:v>
                </c:pt>
                <c:pt idx="583">
                  <c:v>0.89797483412125367</c:v>
                </c:pt>
                <c:pt idx="584">
                  <c:v>0.8979303545912749</c:v>
                </c:pt>
                <c:pt idx="585">
                  <c:v>0.89777640972579165</c:v>
                </c:pt>
                <c:pt idx="586">
                  <c:v>0.897837983438319</c:v>
                </c:pt>
                <c:pt idx="587">
                  <c:v>0.8979166691745174</c:v>
                </c:pt>
                <c:pt idx="588">
                  <c:v>0.89795430474147375</c:v>
                </c:pt>
                <c:pt idx="589">
                  <c:v>0.8980124729469231</c:v>
                </c:pt>
                <c:pt idx="590">
                  <c:v>0.89803300410427966</c:v>
                </c:pt>
                <c:pt idx="591">
                  <c:v>0.89807064618901589</c:v>
                </c:pt>
                <c:pt idx="592">
                  <c:v>0.8979406188368072</c:v>
                </c:pt>
                <c:pt idx="593">
                  <c:v>0.89796799092495505</c:v>
                </c:pt>
                <c:pt idx="594">
                  <c:v>0.89789614157212116</c:v>
                </c:pt>
                <c:pt idx="595">
                  <c:v>0.89787219349545044</c:v>
                </c:pt>
                <c:pt idx="596">
                  <c:v>0.89790982657068807</c:v>
                </c:pt>
                <c:pt idx="597">
                  <c:v>0.89790982657068807</c:v>
                </c:pt>
                <c:pt idx="598">
                  <c:v>0.8980124729469231</c:v>
                </c:pt>
                <c:pt idx="599">
                  <c:v>0.89785850926352473</c:v>
                </c:pt>
                <c:pt idx="600">
                  <c:v>0.8979371974042043</c:v>
                </c:pt>
                <c:pt idx="601">
                  <c:v>0.89796114779836189</c:v>
                </c:pt>
                <c:pt idx="602">
                  <c:v>0.8979303545912749</c:v>
                </c:pt>
                <c:pt idx="603">
                  <c:v>0.89797483412125367</c:v>
                </c:pt>
                <c:pt idx="604">
                  <c:v>0.89790298403655588</c:v>
                </c:pt>
                <c:pt idx="605">
                  <c:v>0.897991942416968</c:v>
                </c:pt>
                <c:pt idx="606">
                  <c:v>0.89807749043100471</c:v>
                </c:pt>
                <c:pt idx="607">
                  <c:v>0.8979303545912749</c:v>
                </c:pt>
                <c:pt idx="608">
                  <c:v>0.8979406188368072</c:v>
                </c:pt>
                <c:pt idx="609">
                  <c:v>0.8980569579141946</c:v>
                </c:pt>
                <c:pt idx="610">
                  <c:v>0.89811513500820672</c:v>
                </c:pt>
                <c:pt idx="611">
                  <c:v>0.89800562936722783</c:v>
                </c:pt>
                <c:pt idx="612">
                  <c:v>0.89807406830129521</c:v>
                </c:pt>
                <c:pt idx="613">
                  <c:v>0.89792351184804675</c:v>
                </c:pt>
                <c:pt idx="614">
                  <c:v>0.8980124729469231</c:v>
                </c:pt>
                <c:pt idx="615">
                  <c:v>0.8980124729469231</c:v>
                </c:pt>
                <c:pt idx="616">
                  <c:v>0.8979166691745174</c:v>
                </c:pt>
                <c:pt idx="617">
                  <c:v>0.89799878585724302</c:v>
                </c:pt>
                <c:pt idx="618">
                  <c:v>0.89793377598902713</c:v>
                </c:pt>
                <c:pt idx="619">
                  <c:v>0.89798852072297142</c:v>
                </c:pt>
                <c:pt idx="620">
                  <c:v>0.89790982657068807</c:v>
                </c:pt>
                <c:pt idx="621">
                  <c:v>0.89799878585724358</c:v>
                </c:pt>
                <c:pt idx="622">
                  <c:v>0.89802273844717451</c:v>
                </c:pt>
                <c:pt idx="623">
                  <c:v>0.89797483412125367</c:v>
                </c:pt>
                <c:pt idx="624">
                  <c:v>0.89796114779836189</c:v>
                </c:pt>
                <c:pt idx="625">
                  <c:v>0.89798852072297142</c:v>
                </c:pt>
                <c:pt idx="626">
                  <c:v>0.89807406830129566</c:v>
                </c:pt>
                <c:pt idx="627">
                  <c:v>0.89797483412125367</c:v>
                </c:pt>
                <c:pt idx="628">
                  <c:v>0.89795088323916838</c:v>
                </c:pt>
                <c:pt idx="629">
                  <c:v>0.89811513500820672</c:v>
                </c:pt>
                <c:pt idx="630">
                  <c:v>0.89785850926352473</c:v>
                </c:pt>
                <c:pt idx="631">
                  <c:v>0.8979406188368072</c:v>
                </c:pt>
                <c:pt idx="632">
                  <c:v>0.89789956279562633</c:v>
                </c:pt>
                <c:pt idx="633">
                  <c:v>0.89795088323916838</c:v>
                </c:pt>
                <c:pt idx="634">
                  <c:v>0.89805011388135991</c:v>
                </c:pt>
                <c:pt idx="635">
                  <c:v>0.89813909174639905</c:v>
                </c:pt>
                <c:pt idx="636">
                  <c:v>0.89805011388135991</c:v>
                </c:pt>
                <c:pt idx="637">
                  <c:v>0.89817673977504942</c:v>
                </c:pt>
                <c:pt idx="638">
                  <c:v>0.89809460134100194</c:v>
                </c:pt>
                <c:pt idx="639">
                  <c:v>0.89796799092495505</c:v>
                </c:pt>
                <c:pt idx="640">
                  <c:v>0.89800562936722783</c:v>
                </c:pt>
                <c:pt idx="641">
                  <c:v>0.8979406188368072</c:v>
                </c:pt>
                <c:pt idx="642">
                  <c:v>0.897837983438319</c:v>
                </c:pt>
                <c:pt idx="643">
                  <c:v>0.89795088323916838</c:v>
                </c:pt>
                <c:pt idx="644">
                  <c:v>0.89796799092495505</c:v>
                </c:pt>
                <c:pt idx="645">
                  <c:v>0.89803300410427966</c:v>
                </c:pt>
                <c:pt idx="646">
                  <c:v>0.89809460134100194</c:v>
                </c:pt>
                <c:pt idx="647">
                  <c:v>0.89803642602483835</c:v>
                </c:pt>
                <c:pt idx="648">
                  <c:v>0.89788245685233903</c:v>
                </c:pt>
                <c:pt idx="649">
                  <c:v>0.8977969336694761</c:v>
                </c:pt>
                <c:pt idx="650">
                  <c:v>0.89795088323916838</c:v>
                </c:pt>
                <c:pt idx="651">
                  <c:v>0.89793377598902657</c:v>
                </c:pt>
                <c:pt idx="652">
                  <c:v>0.89795088323916838</c:v>
                </c:pt>
                <c:pt idx="653">
                  <c:v>0.89785850926352473</c:v>
                </c:pt>
                <c:pt idx="654">
                  <c:v>0.89779693366947666</c:v>
                </c:pt>
                <c:pt idx="655">
                  <c:v>0.89781745824031123</c:v>
                </c:pt>
                <c:pt idx="656">
                  <c:v>0.89802616031544813</c:v>
                </c:pt>
                <c:pt idx="657">
                  <c:v>0.89798852072297142</c:v>
                </c:pt>
                <c:pt idx="658">
                  <c:v>0.89777640972579165</c:v>
                </c:pt>
                <c:pt idx="659">
                  <c:v>0.89797483412125367</c:v>
                </c:pt>
                <c:pt idx="660">
                  <c:v>0.89802958220115003</c:v>
                </c:pt>
                <c:pt idx="661">
                  <c:v>0.8979303545912749</c:v>
                </c:pt>
                <c:pt idx="662">
                  <c:v>0.89805011388135991</c:v>
                </c:pt>
                <c:pt idx="663">
                  <c:v>0.89805011388135991</c:v>
                </c:pt>
                <c:pt idx="664">
                  <c:v>0.8980124729469231</c:v>
                </c:pt>
                <c:pt idx="665">
                  <c:v>0.89803300410427966</c:v>
                </c:pt>
                <c:pt idx="666">
                  <c:v>0.89785850926352473</c:v>
                </c:pt>
                <c:pt idx="667">
                  <c:v>0.89811171268676193</c:v>
                </c:pt>
                <c:pt idx="668">
                  <c:v>0.89792351184804675</c:v>
                </c:pt>
                <c:pt idx="669">
                  <c:v>0.8979303545912749</c:v>
                </c:pt>
                <c:pt idx="670">
                  <c:v>0.89796114779836189</c:v>
                </c:pt>
                <c:pt idx="671">
                  <c:v>0.89805011388135991</c:v>
                </c:pt>
                <c:pt idx="672">
                  <c:v>0.89795088323916838</c:v>
                </c:pt>
                <c:pt idx="673">
                  <c:v>0.89788245685233903</c:v>
                </c:pt>
                <c:pt idx="674">
                  <c:v>0.8977969336694761</c:v>
                </c:pt>
                <c:pt idx="675">
                  <c:v>0.89786535134464196</c:v>
                </c:pt>
                <c:pt idx="676">
                  <c:v>0.89796799092495505</c:v>
                </c:pt>
                <c:pt idx="677">
                  <c:v>0.89796114779836189</c:v>
                </c:pt>
                <c:pt idx="678">
                  <c:v>0.8979406188368072</c:v>
                </c:pt>
                <c:pt idx="679">
                  <c:v>0.89779009228523277</c:v>
                </c:pt>
                <c:pt idx="680">
                  <c:v>0.89791324786389037</c:v>
                </c:pt>
                <c:pt idx="681">
                  <c:v>0.89801931659632939</c:v>
                </c:pt>
                <c:pt idx="682">
                  <c:v>0.89813909174639905</c:v>
                </c:pt>
                <c:pt idx="683">
                  <c:v>0.89797483412125367</c:v>
                </c:pt>
                <c:pt idx="684">
                  <c:v>0.89784140436563042</c:v>
                </c:pt>
                <c:pt idx="685">
                  <c:v>0.89767721950494783</c:v>
                </c:pt>
                <c:pt idx="686">
                  <c:v>0.8979406188368072</c:v>
                </c:pt>
                <c:pt idx="687">
                  <c:v>0.89798852072297142</c:v>
                </c:pt>
                <c:pt idx="688">
                  <c:v>0.89789956279562633</c:v>
                </c:pt>
                <c:pt idx="689">
                  <c:v>0.89784140436563042</c:v>
                </c:pt>
                <c:pt idx="690">
                  <c:v>0.89790982657068807</c:v>
                </c:pt>
                <c:pt idx="691">
                  <c:v>0.89807064618901589</c:v>
                </c:pt>
                <c:pt idx="692">
                  <c:v>0.8979303545912749</c:v>
                </c:pt>
                <c:pt idx="693">
                  <c:v>0.89802958220115003</c:v>
                </c:pt>
                <c:pt idx="694">
                  <c:v>0.89788245685233903</c:v>
                </c:pt>
                <c:pt idx="695">
                  <c:v>0.89802958220115003</c:v>
                </c:pt>
                <c:pt idx="696">
                  <c:v>0.8980124729469231</c:v>
                </c:pt>
                <c:pt idx="697">
                  <c:v>0.8980124729469231</c:v>
                </c:pt>
                <c:pt idx="698">
                  <c:v>0.89807406830129566</c:v>
                </c:pt>
                <c:pt idx="699">
                  <c:v>0.89813909174639905</c:v>
                </c:pt>
                <c:pt idx="700">
                  <c:v>0.89807749043100471</c:v>
                </c:pt>
                <c:pt idx="701">
                  <c:v>0.89799878585724358</c:v>
                </c:pt>
                <c:pt idx="702">
                  <c:v>0.8980124729469231</c:v>
                </c:pt>
                <c:pt idx="703">
                  <c:v>0.89796799092495505</c:v>
                </c:pt>
                <c:pt idx="704">
                  <c:v>0.89790982657068807</c:v>
                </c:pt>
                <c:pt idx="705">
                  <c:v>0.89777640972579165</c:v>
                </c:pt>
                <c:pt idx="706">
                  <c:v>0.89781745824031123</c:v>
                </c:pt>
                <c:pt idx="707">
                  <c:v>0.89776956855059276</c:v>
                </c:pt>
                <c:pt idx="708">
                  <c:v>0.89776956855059309</c:v>
                </c:pt>
                <c:pt idx="709">
                  <c:v>0.89787903571595296</c:v>
                </c:pt>
                <c:pt idx="710">
                  <c:v>0.89787903571595296</c:v>
                </c:pt>
                <c:pt idx="711">
                  <c:v>0.89790298403655588</c:v>
                </c:pt>
                <c:pt idx="712">
                  <c:v>0.89805011388135991</c:v>
                </c:pt>
                <c:pt idx="713">
                  <c:v>0.89801931659632939</c:v>
                </c:pt>
                <c:pt idx="714">
                  <c:v>0.89797483412125367</c:v>
                </c:pt>
                <c:pt idx="715">
                  <c:v>0.8979303545912749</c:v>
                </c:pt>
                <c:pt idx="716">
                  <c:v>0.89795088323916838</c:v>
                </c:pt>
                <c:pt idx="717">
                  <c:v>0.89777640972579165</c:v>
                </c:pt>
                <c:pt idx="718">
                  <c:v>0.89782087906309127</c:v>
                </c:pt>
                <c:pt idx="719">
                  <c:v>0.89784140436563042</c:v>
                </c:pt>
                <c:pt idx="720">
                  <c:v>0.89797483412125367</c:v>
                </c:pt>
                <c:pt idx="721">
                  <c:v>0.89789272036603995</c:v>
                </c:pt>
                <c:pt idx="722">
                  <c:v>0.89786877241133456</c:v>
                </c:pt>
                <c:pt idx="723">
                  <c:v>0.89787903571595296</c:v>
                </c:pt>
                <c:pt idx="724">
                  <c:v>0.8979303545912749</c:v>
                </c:pt>
                <c:pt idx="725">
                  <c:v>0.8979406188368072</c:v>
                </c:pt>
                <c:pt idx="726">
                  <c:v>0.89787903571595296</c:v>
                </c:pt>
                <c:pt idx="727">
                  <c:v>0.89797483412125367</c:v>
                </c:pt>
                <c:pt idx="728">
                  <c:v>0.89784140436563087</c:v>
                </c:pt>
                <c:pt idx="729">
                  <c:v>0.8979303545912749</c:v>
                </c:pt>
                <c:pt idx="730">
                  <c:v>0.89799536412839231</c:v>
                </c:pt>
                <c:pt idx="731">
                  <c:v>0.897991942416968</c:v>
                </c:pt>
                <c:pt idx="732">
                  <c:v>0.89784140436563042</c:v>
                </c:pt>
                <c:pt idx="733">
                  <c:v>0.89805011388135991</c:v>
                </c:pt>
                <c:pt idx="734">
                  <c:v>0.8979166691745174</c:v>
                </c:pt>
                <c:pt idx="735">
                  <c:v>0.89788245685233903</c:v>
                </c:pt>
                <c:pt idx="736">
                  <c:v>0.8977969336694761</c:v>
                </c:pt>
                <c:pt idx="737">
                  <c:v>0.8980124729469231</c:v>
                </c:pt>
                <c:pt idx="738">
                  <c:v>0.89790982657068807</c:v>
                </c:pt>
                <c:pt idx="739">
                  <c:v>0.89795088323916838</c:v>
                </c:pt>
                <c:pt idx="740">
                  <c:v>0.89785850926352517</c:v>
                </c:pt>
                <c:pt idx="741">
                  <c:v>0.89784140436563042</c:v>
                </c:pt>
                <c:pt idx="742">
                  <c:v>0.89786535134464196</c:v>
                </c:pt>
                <c:pt idx="743">
                  <c:v>0.89788245685233903</c:v>
                </c:pt>
                <c:pt idx="744">
                  <c:v>0.89784140436563042</c:v>
                </c:pt>
                <c:pt idx="745">
                  <c:v>0.8979303545912749</c:v>
                </c:pt>
                <c:pt idx="746">
                  <c:v>0.89782087906309127</c:v>
                </c:pt>
                <c:pt idx="747">
                  <c:v>0.89797825574554291</c:v>
                </c:pt>
                <c:pt idx="748">
                  <c:v>0.89789272036603995</c:v>
                </c:pt>
                <c:pt idx="749">
                  <c:v>0.89789272036603995</c:v>
                </c:pt>
                <c:pt idx="750">
                  <c:v>0.89797483412125367</c:v>
                </c:pt>
                <c:pt idx="751">
                  <c:v>0.89799536412839231</c:v>
                </c:pt>
                <c:pt idx="752">
                  <c:v>0.89782772076091644</c:v>
                </c:pt>
                <c:pt idx="753">
                  <c:v>0.89781745824031123</c:v>
                </c:pt>
                <c:pt idx="754">
                  <c:v>0.89771484165739612</c:v>
                </c:pt>
                <c:pt idx="755">
                  <c:v>0.89768405973954535</c:v>
                </c:pt>
                <c:pt idx="756">
                  <c:v>0.89771826195757998</c:v>
                </c:pt>
                <c:pt idx="757">
                  <c:v>0.89777640972579165</c:v>
                </c:pt>
                <c:pt idx="758">
                  <c:v>0.89788245685233903</c:v>
                </c:pt>
                <c:pt idx="759">
                  <c:v>0.89797483412125367</c:v>
                </c:pt>
                <c:pt idx="760">
                  <c:v>0.89790982657068807</c:v>
                </c:pt>
                <c:pt idx="761">
                  <c:v>0.89785850926352473</c:v>
                </c:pt>
                <c:pt idx="762">
                  <c:v>0.89785850926352473</c:v>
                </c:pt>
                <c:pt idx="763">
                  <c:v>0.89775930691844352</c:v>
                </c:pt>
                <c:pt idx="764">
                  <c:v>0.89784140436563087</c:v>
                </c:pt>
                <c:pt idx="765">
                  <c:v>0.89777640972579165</c:v>
                </c:pt>
                <c:pt idx="766">
                  <c:v>0.89770116063084127</c:v>
                </c:pt>
                <c:pt idx="767">
                  <c:v>0.89764301937695823</c:v>
                </c:pt>
                <c:pt idx="768">
                  <c:v>0.89781745824031123</c:v>
                </c:pt>
                <c:pt idx="769">
                  <c:v>0.89795430474147375</c:v>
                </c:pt>
                <c:pt idx="770">
                  <c:v>0.89796114779836189</c:v>
                </c:pt>
                <c:pt idx="771">
                  <c:v>0.89783456252842975</c:v>
                </c:pt>
                <c:pt idx="772">
                  <c:v>0.89796799092495505</c:v>
                </c:pt>
                <c:pt idx="773">
                  <c:v>0.89786877241133456</c:v>
                </c:pt>
                <c:pt idx="774">
                  <c:v>0.89786877241133456</c:v>
                </c:pt>
                <c:pt idx="775">
                  <c:v>0.89796799092495505</c:v>
                </c:pt>
                <c:pt idx="776">
                  <c:v>0.89798852072297142</c:v>
                </c:pt>
                <c:pt idx="777">
                  <c:v>0.89793719740420463</c:v>
                </c:pt>
                <c:pt idx="778">
                  <c:v>0.89797483412125367</c:v>
                </c:pt>
                <c:pt idx="779">
                  <c:v>0.89795430474147375</c:v>
                </c:pt>
                <c:pt idx="780">
                  <c:v>0.89787903571595296</c:v>
                </c:pt>
                <c:pt idx="781">
                  <c:v>0.89782087906309127</c:v>
                </c:pt>
                <c:pt idx="782">
                  <c:v>0.89787903571595296</c:v>
                </c:pt>
                <c:pt idx="783">
                  <c:v>0.89773878412447072</c:v>
                </c:pt>
                <c:pt idx="784">
                  <c:v>0.89778325097067158</c:v>
                </c:pt>
                <c:pt idx="785">
                  <c:v>0.89773194333249917</c:v>
                </c:pt>
                <c:pt idx="786">
                  <c:v>0.89783456252842975</c:v>
                </c:pt>
                <c:pt idx="787">
                  <c:v>0.89779693366947666</c:v>
                </c:pt>
                <c:pt idx="788">
                  <c:v>0.89784140436563087</c:v>
                </c:pt>
                <c:pt idx="789">
                  <c:v>0.897837983438319</c:v>
                </c:pt>
                <c:pt idx="790">
                  <c:v>0.89775930691844352</c:v>
                </c:pt>
                <c:pt idx="791">
                  <c:v>0.89782087906309127</c:v>
                </c:pt>
                <c:pt idx="792">
                  <c:v>0.89783456252842975</c:v>
                </c:pt>
                <c:pt idx="793">
                  <c:v>0.89786535134464196</c:v>
                </c:pt>
                <c:pt idx="794">
                  <c:v>0.89797483412125367</c:v>
                </c:pt>
                <c:pt idx="795">
                  <c:v>0.89782087906309127</c:v>
                </c:pt>
                <c:pt idx="796">
                  <c:v>0.897837983438319</c:v>
                </c:pt>
                <c:pt idx="797">
                  <c:v>0.8979166691745174</c:v>
                </c:pt>
                <c:pt idx="798">
                  <c:v>0.89796799092495505</c:v>
                </c:pt>
                <c:pt idx="799">
                  <c:v>0.89781745824031123</c:v>
                </c:pt>
                <c:pt idx="800">
                  <c:v>0.89777640972579165</c:v>
                </c:pt>
                <c:pt idx="801">
                  <c:v>0.89795430474147375</c:v>
                </c:pt>
                <c:pt idx="802">
                  <c:v>0.8979303545912749</c:v>
                </c:pt>
                <c:pt idx="803">
                  <c:v>0.89782087906309127</c:v>
                </c:pt>
                <c:pt idx="804">
                  <c:v>0.89784824627252102</c:v>
                </c:pt>
                <c:pt idx="805">
                  <c:v>0.89799878585724358</c:v>
                </c:pt>
                <c:pt idx="806">
                  <c:v>0.89785850926352517</c:v>
                </c:pt>
                <c:pt idx="807">
                  <c:v>0.89786877241133456</c:v>
                </c:pt>
                <c:pt idx="808">
                  <c:v>0.89785850926352473</c:v>
                </c:pt>
                <c:pt idx="809">
                  <c:v>0.8979406188368072</c:v>
                </c:pt>
                <c:pt idx="810">
                  <c:v>0.897837983438319</c:v>
                </c:pt>
                <c:pt idx="811">
                  <c:v>0.89784140436563087</c:v>
                </c:pt>
                <c:pt idx="812">
                  <c:v>0.89790298403655588</c:v>
                </c:pt>
                <c:pt idx="813">
                  <c:v>0.89781403743495203</c:v>
                </c:pt>
                <c:pt idx="814">
                  <c:v>0.8980124729469231</c:v>
                </c:pt>
                <c:pt idx="815">
                  <c:v>0.89775246591744207</c:v>
                </c:pt>
                <c:pt idx="816">
                  <c:v>0.897837983438319</c:v>
                </c:pt>
                <c:pt idx="817">
                  <c:v>0.89781403743495203</c:v>
                </c:pt>
                <c:pt idx="818">
                  <c:v>0.89779693366947666</c:v>
                </c:pt>
                <c:pt idx="819">
                  <c:v>0.89779009228523277</c:v>
                </c:pt>
                <c:pt idx="820">
                  <c:v>0.89787903571595296</c:v>
                </c:pt>
                <c:pt idx="821">
                  <c:v>0.89782772076091644</c:v>
                </c:pt>
                <c:pt idx="822">
                  <c:v>0.89788929917738225</c:v>
                </c:pt>
                <c:pt idx="823">
                  <c:v>0.89773194333249917</c:v>
                </c:pt>
                <c:pt idx="824">
                  <c:v>0.89781403743495203</c:v>
                </c:pt>
                <c:pt idx="825">
                  <c:v>0.89775246591744207</c:v>
                </c:pt>
                <c:pt idx="826">
                  <c:v>0.89775246591744207</c:v>
                </c:pt>
                <c:pt idx="827">
                  <c:v>0.89762933981341197</c:v>
                </c:pt>
                <c:pt idx="828">
                  <c:v>0.89789272036603995</c:v>
                </c:pt>
                <c:pt idx="829">
                  <c:v>0.89770800110928306</c:v>
                </c:pt>
                <c:pt idx="830">
                  <c:v>0.89789272036603995</c:v>
                </c:pt>
                <c:pt idx="831">
                  <c:v>0.89796114779836189</c:v>
                </c:pt>
                <c:pt idx="832">
                  <c:v>0.89781061664701445</c:v>
                </c:pt>
                <c:pt idx="833">
                  <c:v>0.8979166691745174</c:v>
                </c:pt>
                <c:pt idx="834">
                  <c:v>0.8978858780061485</c:v>
                </c:pt>
                <c:pt idx="835">
                  <c:v>0.8977490454430701</c:v>
                </c:pt>
                <c:pt idx="836">
                  <c:v>0.89770800110928328</c:v>
                </c:pt>
                <c:pt idx="837">
                  <c:v>0.89781403743495203</c:v>
                </c:pt>
                <c:pt idx="838">
                  <c:v>0.89785508824910065</c:v>
                </c:pt>
                <c:pt idx="839">
                  <c:v>0.89787219349545044</c:v>
                </c:pt>
                <c:pt idx="840">
                  <c:v>0.89786535134464196</c:v>
                </c:pt>
                <c:pt idx="841">
                  <c:v>0.89785166725209953</c:v>
                </c:pt>
                <c:pt idx="842">
                  <c:v>0.89797141251439139</c:v>
                </c:pt>
                <c:pt idx="843">
                  <c:v>0.89785508824910065</c:v>
                </c:pt>
                <c:pt idx="844">
                  <c:v>0.89779351296864396</c:v>
                </c:pt>
                <c:pt idx="845">
                  <c:v>0.89782772076091666</c:v>
                </c:pt>
                <c:pt idx="846">
                  <c:v>0.89766353924475561</c:v>
                </c:pt>
                <c:pt idx="847">
                  <c:v>0.89778667161924175</c:v>
                </c:pt>
                <c:pt idx="848">
                  <c:v>0.89762250013613198</c:v>
                </c:pt>
                <c:pt idx="849">
                  <c:v>0.89790982657068807</c:v>
                </c:pt>
                <c:pt idx="850">
                  <c:v>0.89787903571595296</c:v>
                </c:pt>
                <c:pt idx="851">
                  <c:v>0.89766695928367857</c:v>
                </c:pt>
                <c:pt idx="852">
                  <c:v>0.89789614157212116</c:v>
                </c:pt>
                <c:pt idx="853">
                  <c:v>0.89784482531036525</c:v>
                </c:pt>
                <c:pt idx="854">
                  <c:v>0.89781061664701445</c:v>
                </c:pt>
                <c:pt idx="855">
                  <c:v>0.89762250013613198</c:v>
                </c:pt>
                <c:pt idx="856">
                  <c:v>0.89797483412125367</c:v>
                </c:pt>
                <c:pt idx="857">
                  <c:v>0.89766695928367857</c:v>
                </c:pt>
                <c:pt idx="858">
                  <c:v>0.89785508824910065</c:v>
                </c:pt>
                <c:pt idx="859">
                  <c:v>0.89781403743495203</c:v>
                </c:pt>
                <c:pt idx="860">
                  <c:v>0.89797483412125367</c:v>
                </c:pt>
                <c:pt idx="861">
                  <c:v>0.8977456249861181</c:v>
                </c:pt>
                <c:pt idx="862">
                  <c:v>0.89771826195757998</c:v>
                </c:pt>
                <c:pt idx="863">
                  <c:v>0.89790982657068807</c:v>
                </c:pt>
                <c:pt idx="864">
                  <c:v>0.89798509904640189</c:v>
                </c:pt>
                <c:pt idx="865">
                  <c:v>0.89782772076091644</c:v>
                </c:pt>
                <c:pt idx="866">
                  <c:v>0.89782772076091644</c:v>
                </c:pt>
                <c:pt idx="867">
                  <c:v>0.89794746175428852</c:v>
                </c:pt>
                <c:pt idx="868">
                  <c:v>0.89785166725209953</c:v>
                </c:pt>
                <c:pt idx="869">
                  <c:v>0.8978858780061485</c:v>
                </c:pt>
                <c:pt idx="870">
                  <c:v>0.89767721950494783</c:v>
                </c:pt>
                <c:pt idx="871">
                  <c:v>0.89767379941377423</c:v>
                </c:pt>
                <c:pt idx="872">
                  <c:v>0.897991942416968</c:v>
                </c:pt>
                <c:pt idx="873">
                  <c:v>0.89779009228523277</c:v>
                </c:pt>
                <c:pt idx="874">
                  <c:v>0.89801931659632939</c:v>
                </c:pt>
                <c:pt idx="875">
                  <c:v>0.89808091257814349</c:v>
                </c:pt>
                <c:pt idx="876">
                  <c:v>0.89775246591744207</c:v>
                </c:pt>
                <c:pt idx="877">
                  <c:v>0.89805011388135991</c:v>
                </c:pt>
                <c:pt idx="878">
                  <c:v>0.89773194333249917</c:v>
                </c:pt>
                <c:pt idx="879">
                  <c:v>0.89779009228523277</c:v>
                </c:pt>
                <c:pt idx="880">
                  <c:v>0.89790982657068807</c:v>
                </c:pt>
                <c:pt idx="881">
                  <c:v>0.89784482531036525</c:v>
                </c:pt>
                <c:pt idx="882">
                  <c:v>0.89797141251439139</c:v>
                </c:pt>
                <c:pt idx="883">
                  <c:v>0.8977456249861181</c:v>
                </c:pt>
                <c:pt idx="884">
                  <c:v>0.89784824627252102</c:v>
                </c:pt>
                <c:pt idx="885">
                  <c:v>0.89790982657068807</c:v>
                </c:pt>
                <c:pt idx="886">
                  <c:v>0.89776272744507324</c:v>
                </c:pt>
                <c:pt idx="887">
                  <c:v>0.89807406830129521</c:v>
                </c:pt>
                <c:pt idx="888">
                  <c:v>0.89781061664701445</c:v>
                </c:pt>
                <c:pt idx="889">
                  <c:v>0.89798509904640189</c:v>
                </c:pt>
                <c:pt idx="890">
                  <c:v>0.89782772076091666</c:v>
                </c:pt>
                <c:pt idx="891">
                  <c:v>0.89794746175428852</c:v>
                </c:pt>
                <c:pt idx="892">
                  <c:v>0.89801931659632939</c:v>
                </c:pt>
                <c:pt idx="893">
                  <c:v>0.89803642602483835</c:v>
                </c:pt>
                <c:pt idx="894">
                  <c:v>0.89788929917738225</c:v>
                </c:pt>
                <c:pt idx="895">
                  <c:v>0.89793377598902657</c:v>
                </c:pt>
                <c:pt idx="896">
                  <c:v>0.89776956855059276</c:v>
                </c:pt>
                <c:pt idx="897">
                  <c:v>0.89797483412125367</c:v>
                </c:pt>
                <c:pt idx="898">
                  <c:v>0.89802958220115003</c:v>
                </c:pt>
                <c:pt idx="899">
                  <c:v>0.89797141251439139</c:v>
                </c:pt>
                <c:pt idx="900">
                  <c:v>0.89781061664701445</c:v>
                </c:pt>
                <c:pt idx="901">
                  <c:v>0.89800905114836127</c:v>
                </c:pt>
                <c:pt idx="902">
                  <c:v>0.89776272744507324</c:v>
                </c:pt>
                <c:pt idx="903">
                  <c:v>0.89794746175428852</c:v>
                </c:pt>
                <c:pt idx="904">
                  <c:v>0.89778667161924175</c:v>
                </c:pt>
                <c:pt idx="905">
                  <c:v>0.89758488315624951</c:v>
                </c:pt>
                <c:pt idx="906">
                  <c:v>0.89772852296264194</c:v>
                </c:pt>
                <c:pt idx="907">
                  <c:v>0.89772852296264194</c:v>
                </c:pt>
                <c:pt idx="908">
                  <c:v>0.89778667161924175</c:v>
                </c:pt>
                <c:pt idx="909">
                  <c:v>0.89795430474147375</c:v>
                </c:pt>
                <c:pt idx="910">
                  <c:v>0.89776956855059276</c:v>
                </c:pt>
                <c:pt idx="911">
                  <c:v>0.89779009228523277</c:v>
                </c:pt>
                <c:pt idx="912">
                  <c:v>0.8978858780061485</c:v>
                </c:pt>
                <c:pt idx="913">
                  <c:v>0.89784482531036525</c:v>
                </c:pt>
                <c:pt idx="914">
                  <c:v>0.89787219349545044</c:v>
                </c:pt>
                <c:pt idx="915">
                  <c:v>0.89795430474147375</c:v>
                </c:pt>
                <c:pt idx="916">
                  <c:v>0.89808775692471221</c:v>
                </c:pt>
                <c:pt idx="917">
                  <c:v>0.89805011388135991</c:v>
                </c:pt>
                <c:pt idx="918">
                  <c:v>0.89809117912414216</c:v>
                </c:pt>
                <c:pt idx="919">
                  <c:v>0.8978858780061485</c:v>
                </c:pt>
                <c:pt idx="920">
                  <c:v>0.89779009228523277</c:v>
                </c:pt>
                <c:pt idx="921">
                  <c:v>0.89776956855059276</c:v>
                </c:pt>
                <c:pt idx="922">
                  <c:v>0.89775246591744207</c:v>
                </c:pt>
                <c:pt idx="923">
                  <c:v>0.89762250013613198</c:v>
                </c:pt>
                <c:pt idx="924">
                  <c:v>0.89784824627252102</c:v>
                </c:pt>
                <c:pt idx="925">
                  <c:v>0.89785508824910065</c:v>
                </c:pt>
                <c:pt idx="926">
                  <c:v>0.89783456252842975</c:v>
                </c:pt>
                <c:pt idx="927">
                  <c:v>0.89787903571595296</c:v>
                </c:pt>
                <c:pt idx="928">
                  <c:v>0.89785850926352517</c:v>
                </c:pt>
                <c:pt idx="929">
                  <c:v>0.8979371974042043</c:v>
                </c:pt>
                <c:pt idx="930">
                  <c:v>0.8979303545912749</c:v>
                </c:pt>
                <c:pt idx="931">
                  <c:v>0.89779351296864396</c:v>
                </c:pt>
                <c:pt idx="932">
                  <c:v>0.89776956855059309</c:v>
                </c:pt>
                <c:pt idx="933">
                  <c:v>0.89780719587649827</c:v>
                </c:pt>
                <c:pt idx="934">
                  <c:v>0.89786535134464196</c:v>
                </c:pt>
                <c:pt idx="935">
                  <c:v>0.89781061664701445</c:v>
                </c:pt>
                <c:pt idx="936">
                  <c:v>0.89782772076091666</c:v>
                </c:pt>
                <c:pt idx="937">
                  <c:v>0.89790982657068807</c:v>
                </c:pt>
                <c:pt idx="938">
                  <c:v>0.89786535134464196</c:v>
                </c:pt>
                <c:pt idx="939">
                  <c:v>0.89790982657068807</c:v>
                </c:pt>
                <c:pt idx="940">
                  <c:v>0.89801931659632939</c:v>
                </c:pt>
                <c:pt idx="941">
                  <c:v>0.89793377598902657</c:v>
                </c:pt>
                <c:pt idx="942">
                  <c:v>0.897991942416968</c:v>
                </c:pt>
                <c:pt idx="943">
                  <c:v>0.89787219349545044</c:v>
                </c:pt>
                <c:pt idx="944">
                  <c:v>0.89790982657068807</c:v>
                </c:pt>
                <c:pt idx="945">
                  <c:v>0.89783456252842975</c:v>
                </c:pt>
                <c:pt idx="946">
                  <c:v>0.8979371974042043</c:v>
                </c:pt>
                <c:pt idx="947">
                  <c:v>0.89785850926352517</c:v>
                </c:pt>
                <c:pt idx="948">
                  <c:v>0.89789272036603995</c:v>
                </c:pt>
                <c:pt idx="949">
                  <c:v>0.8980124729469231</c:v>
                </c:pt>
                <c:pt idx="950">
                  <c:v>0.8980124729469231</c:v>
                </c:pt>
                <c:pt idx="951">
                  <c:v>0.89806037995675592</c:v>
                </c:pt>
                <c:pt idx="952">
                  <c:v>0.89786535134464196</c:v>
                </c:pt>
                <c:pt idx="953">
                  <c:v>0.89770800110928328</c:v>
                </c:pt>
                <c:pt idx="954">
                  <c:v>0.89781403743495203</c:v>
                </c:pt>
                <c:pt idx="955">
                  <c:v>0.89785508824910065</c:v>
                </c:pt>
                <c:pt idx="956">
                  <c:v>0.89785166725209953</c:v>
                </c:pt>
                <c:pt idx="957">
                  <c:v>0.89766695928367857</c:v>
                </c:pt>
                <c:pt idx="958">
                  <c:v>0.89779693366947666</c:v>
                </c:pt>
                <c:pt idx="959">
                  <c:v>0.89787219349545044</c:v>
                </c:pt>
                <c:pt idx="960">
                  <c:v>0.89805695791419404</c:v>
                </c:pt>
                <c:pt idx="961">
                  <c:v>0.8979371974042043</c:v>
                </c:pt>
                <c:pt idx="962">
                  <c:v>0.8979166691745174</c:v>
                </c:pt>
                <c:pt idx="963">
                  <c:v>0.897991942416968</c:v>
                </c:pt>
                <c:pt idx="964">
                  <c:v>0.89789272036603995</c:v>
                </c:pt>
                <c:pt idx="965">
                  <c:v>0.89785166725209953</c:v>
                </c:pt>
                <c:pt idx="966">
                  <c:v>0.89765327923248428</c:v>
                </c:pt>
                <c:pt idx="967">
                  <c:v>0.89778667161924175</c:v>
                </c:pt>
                <c:pt idx="968">
                  <c:v>0.89779009228523277</c:v>
                </c:pt>
                <c:pt idx="969">
                  <c:v>0.89777640972579165</c:v>
                </c:pt>
                <c:pt idx="970">
                  <c:v>0.89784482531036525</c:v>
                </c:pt>
                <c:pt idx="971">
                  <c:v>0.89788929917738225</c:v>
                </c:pt>
                <c:pt idx="972">
                  <c:v>0.89788929917738225</c:v>
                </c:pt>
                <c:pt idx="973">
                  <c:v>0.89788929917738225</c:v>
                </c:pt>
                <c:pt idx="974">
                  <c:v>0.89785166725209953</c:v>
                </c:pt>
                <c:pt idx="975">
                  <c:v>0.89788929917738225</c:v>
                </c:pt>
                <c:pt idx="976">
                  <c:v>0.89781061664701445</c:v>
                </c:pt>
                <c:pt idx="977">
                  <c:v>0.89764985926322671</c:v>
                </c:pt>
                <c:pt idx="978">
                  <c:v>0.89776956855059309</c:v>
                </c:pt>
                <c:pt idx="979">
                  <c:v>0.89782772076091644</c:v>
                </c:pt>
                <c:pt idx="980">
                  <c:v>0.89785166725209953</c:v>
                </c:pt>
                <c:pt idx="981">
                  <c:v>0.89776956855059276</c:v>
                </c:pt>
                <c:pt idx="982">
                  <c:v>0.89797141251439139</c:v>
                </c:pt>
                <c:pt idx="983">
                  <c:v>0.89790982657068807</c:v>
                </c:pt>
                <c:pt idx="984">
                  <c:v>0.89778667161924175</c:v>
                </c:pt>
                <c:pt idx="985">
                  <c:v>0.89800905114836127</c:v>
                </c:pt>
                <c:pt idx="986">
                  <c:v>0.89794746175428852</c:v>
                </c:pt>
                <c:pt idx="987">
                  <c:v>0.89805695791419404</c:v>
                </c:pt>
                <c:pt idx="988">
                  <c:v>0.8978858780061485</c:v>
                </c:pt>
                <c:pt idx="989">
                  <c:v>0.897837983438319</c:v>
                </c:pt>
                <c:pt idx="990">
                  <c:v>0.8979406188368072</c:v>
                </c:pt>
                <c:pt idx="991">
                  <c:v>0.89785850926352517</c:v>
                </c:pt>
                <c:pt idx="992">
                  <c:v>0.89785166725209953</c:v>
                </c:pt>
                <c:pt idx="993">
                  <c:v>0.89788929917738225</c:v>
                </c:pt>
                <c:pt idx="994">
                  <c:v>0.89790982657068807</c:v>
                </c:pt>
                <c:pt idx="995">
                  <c:v>0.89785508824910065</c:v>
                </c:pt>
                <c:pt idx="996">
                  <c:v>0.8978858780061485</c:v>
                </c:pt>
                <c:pt idx="997">
                  <c:v>0.89788929917738225</c:v>
                </c:pt>
                <c:pt idx="998">
                  <c:v>0.89795430474147331</c:v>
                </c:pt>
                <c:pt idx="999">
                  <c:v>0.89790982657068807</c:v>
                </c:pt>
                <c:pt idx="1000">
                  <c:v>0.8977490454430701</c:v>
                </c:pt>
                <c:pt idx="1001">
                  <c:v>0.897711421374631</c:v>
                </c:pt>
                <c:pt idx="1002">
                  <c:v>0.89788929917738225</c:v>
                </c:pt>
                <c:pt idx="1003">
                  <c:v>0.89784824627252102</c:v>
                </c:pt>
                <c:pt idx="1004">
                  <c:v>0.89780719587649827</c:v>
                </c:pt>
                <c:pt idx="1005">
                  <c:v>0.89784824627252102</c:v>
                </c:pt>
                <c:pt idx="1006">
                  <c:v>0.89779009228523277</c:v>
                </c:pt>
                <c:pt idx="1007">
                  <c:v>0.897711421374631</c:v>
                </c:pt>
                <c:pt idx="1008">
                  <c:v>0.89788929917738225</c:v>
                </c:pt>
                <c:pt idx="1009">
                  <c:v>0.89788929917738225</c:v>
                </c:pt>
                <c:pt idx="1010">
                  <c:v>0.8980124729469231</c:v>
                </c:pt>
                <c:pt idx="1011">
                  <c:v>0.89797483412125367</c:v>
                </c:pt>
                <c:pt idx="1012">
                  <c:v>0.89800905114836127</c:v>
                </c:pt>
                <c:pt idx="1013">
                  <c:v>0.89803642602483835</c:v>
                </c:pt>
                <c:pt idx="1014">
                  <c:v>0.89788929917738225</c:v>
                </c:pt>
                <c:pt idx="1015">
                  <c:v>0.89788929917738225</c:v>
                </c:pt>
                <c:pt idx="1016">
                  <c:v>0.89776956855059276</c:v>
                </c:pt>
                <c:pt idx="1017">
                  <c:v>0.89778667161924175</c:v>
                </c:pt>
                <c:pt idx="1018">
                  <c:v>0.89781403743495203</c:v>
                </c:pt>
                <c:pt idx="1019">
                  <c:v>0.8976874798829696</c:v>
                </c:pt>
                <c:pt idx="1020">
                  <c:v>0.89776956855059309</c:v>
                </c:pt>
                <c:pt idx="1021">
                  <c:v>0.89761224075082435</c:v>
                </c:pt>
                <c:pt idx="1022">
                  <c:v>0.8977490454430701</c:v>
                </c:pt>
                <c:pt idx="1023">
                  <c:v>0.89786535134464196</c:v>
                </c:pt>
                <c:pt idx="1024">
                  <c:v>0.89789272036603995</c:v>
                </c:pt>
                <c:pt idx="1025">
                  <c:v>0.89783456252842975</c:v>
                </c:pt>
                <c:pt idx="1026">
                  <c:v>0.89776956855059276</c:v>
                </c:pt>
                <c:pt idx="1027">
                  <c:v>0.89778667161924175</c:v>
                </c:pt>
                <c:pt idx="1028">
                  <c:v>0.8978858780061485</c:v>
                </c:pt>
                <c:pt idx="1029">
                  <c:v>0.89786877241133456</c:v>
                </c:pt>
                <c:pt idx="1030">
                  <c:v>0.89786535134464196</c:v>
                </c:pt>
                <c:pt idx="1031">
                  <c:v>0.89795430474147331</c:v>
                </c:pt>
                <c:pt idx="1032">
                  <c:v>0.89803642602483835</c:v>
                </c:pt>
                <c:pt idx="1033">
                  <c:v>0.89805695791419404</c:v>
                </c:pt>
                <c:pt idx="1034">
                  <c:v>0.89793377598902657</c:v>
                </c:pt>
                <c:pt idx="1035">
                  <c:v>0.89790982657068807</c:v>
                </c:pt>
                <c:pt idx="1036">
                  <c:v>0.89781061664701445</c:v>
                </c:pt>
                <c:pt idx="1037">
                  <c:v>0.89781403743495203</c:v>
                </c:pt>
                <c:pt idx="1038">
                  <c:v>0.89784482531036525</c:v>
                </c:pt>
                <c:pt idx="1039">
                  <c:v>0.89782772076091666</c:v>
                </c:pt>
                <c:pt idx="1040">
                  <c:v>0.89795430474147375</c:v>
                </c:pt>
                <c:pt idx="1041">
                  <c:v>0.89786535134464196</c:v>
                </c:pt>
                <c:pt idx="1042">
                  <c:v>0.89797825574554291</c:v>
                </c:pt>
                <c:pt idx="1043">
                  <c:v>0.89789272036603995</c:v>
                </c:pt>
                <c:pt idx="1044">
                  <c:v>0.89783456252842975</c:v>
                </c:pt>
                <c:pt idx="1045">
                  <c:v>0.89795430474147375</c:v>
                </c:pt>
                <c:pt idx="1046">
                  <c:v>0.89787219349545044</c:v>
                </c:pt>
                <c:pt idx="1047">
                  <c:v>0.8979303545912749</c:v>
                </c:pt>
                <c:pt idx="1048">
                  <c:v>0.89782087906309127</c:v>
                </c:pt>
                <c:pt idx="1049">
                  <c:v>0.897725102610203</c:v>
                </c:pt>
                <c:pt idx="1050">
                  <c:v>0.89777640972579165</c:v>
                </c:pt>
                <c:pt idx="1051">
                  <c:v>0.89797483412125367</c:v>
                </c:pt>
                <c:pt idx="1052">
                  <c:v>0.89795430474147375</c:v>
                </c:pt>
                <c:pt idx="1053">
                  <c:v>0.89793377598902713</c:v>
                </c:pt>
                <c:pt idx="1054">
                  <c:v>0.89780719587649827</c:v>
                </c:pt>
                <c:pt idx="1055">
                  <c:v>0.89800905114836127</c:v>
                </c:pt>
                <c:pt idx="1056">
                  <c:v>0.89795430474147331</c:v>
                </c:pt>
                <c:pt idx="1057">
                  <c:v>0.89797141251439139</c:v>
                </c:pt>
                <c:pt idx="1058">
                  <c:v>0.89784482531036436</c:v>
                </c:pt>
                <c:pt idx="1059">
                  <c:v>0.8978858780061485</c:v>
                </c:pt>
                <c:pt idx="1060">
                  <c:v>0.89800905114836127</c:v>
                </c:pt>
                <c:pt idx="1061">
                  <c:v>0.89782429990329282</c:v>
                </c:pt>
                <c:pt idx="1062">
                  <c:v>0.89795430474147331</c:v>
                </c:pt>
                <c:pt idx="1063">
                  <c:v>0.8979303545912749</c:v>
                </c:pt>
                <c:pt idx="1064">
                  <c:v>0.89787219349545044</c:v>
                </c:pt>
                <c:pt idx="1065">
                  <c:v>0.89786535134464196</c:v>
                </c:pt>
                <c:pt idx="1066">
                  <c:v>0.89787219349545044</c:v>
                </c:pt>
                <c:pt idx="1067">
                  <c:v>0.89783456252842975</c:v>
                </c:pt>
                <c:pt idx="1068">
                  <c:v>0.8977490454430701</c:v>
                </c:pt>
                <c:pt idx="1069">
                  <c:v>0.89770800110928328</c:v>
                </c:pt>
                <c:pt idx="1070">
                  <c:v>0.89779009228523277</c:v>
                </c:pt>
                <c:pt idx="1071">
                  <c:v>0.89784482531036525</c:v>
                </c:pt>
                <c:pt idx="1072">
                  <c:v>0.89766353924475561</c:v>
                </c:pt>
                <c:pt idx="1073">
                  <c:v>0.89764985926322671</c:v>
                </c:pt>
                <c:pt idx="1074">
                  <c:v>0.8976874798829696</c:v>
                </c:pt>
                <c:pt idx="1075">
                  <c:v>0.89764985926322671</c:v>
                </c:pt>
                <c:pt idx="1076">
                  <c:v>0.89788929917738225</c:v>
                </c:pt>
                <c:pt idx="1077">
                  <c:v>0.89788929917738225</c:v>
                </c:pt>
                <c:pt idx="1078">
                  <c:v>0.89787219349545044</c:v>
                </c:pt>
                <c:pt idx="1079">
                  <c:v>0.89781403743495203</c:v>
                </c:pt>
                <c:pt idx="1080">
                  <c:v>0.89793377598902657</c:v>
                </c:pt>
                <c:pt idx="1081">
                  <c:v>0.897991942416968</c:v>
                </c:pt>
                <c:pt idx="1082">
                  <c:v>0.8980124729469231</c:v>
                </c:pt>
                <c:pt idx="1083">
                  <c:v>0.89784482531036436</c:v>
                </c:pt>
                <c:pt idx="1084">
                  <c:v>0.89775246591744207</c:v>
                </c:pt>
                <c:pt idx="1085">
                  <c:v>0.89788929917738203</c:v>
                </c:pt>
                <c:pt idx="1086">
                  <c:v>0.89788929917738225</c:v>
                </c:pt>
                <c:pt idx="1087">
                  <c:v>0.8979303545912749</c:v>
                </c:pt>
                <c:pt idx="1088">
                  <c:v>0.89803642602483835</c:v>
                </c:pt>
                <c:pt idx="1089">
                  <c:v>0.8980124729469231</c:v>
                </c:pt>
                <c:pt idx="1090">
                  <c:v>0.897991942416968</c:v>
                </c:pt>
                <c:pt idx="1091">
                  <c:v>0.89795430474147375</c:v>
                </c:pt>
                <c:pt idx="1092">
                  <c:v>0.89782772076091644</c:v>
                </c:pt>
                <c:pt idx="1093">
                  <c:v>0.897991942416968</c:v>
                </c:pt>
                <c:pt idx="1094">
                  <c:v>0.89800905114836127</c:v>
                </c:pt>
                <c:pt idx="1095">
                  <c:v>0.89784824627252102</c:v>
                </c:pt>
                <c:pt idx="1096">
                  <c:v>0.89776956855059276</c:v>
                </c:pt>
                <c:pt idx="1097">
                  <c:v>0.89779009228523277</c:v>
                </c:pt>
                <c:pt idx="1098">
                  <c:v>0.89787219349545044</c:v>
                </c:pt>
                <c:pt idx="1099">
                  <c:v>0.89788929917738225</c:v>
                </c:pt>
                <c:pt idx="1100">
                  <c:v>0.89797483412125367</c:v>
                </c:pt>
                <c:pt idx="1101">
                  <c:v>0.8978858780061485</c:v>
                </c:pt>
                <c:pt idx="1102">
                  <c:v>0.89790982657068807</c:v>
                </c:pt>
                <c:pt idx="1103">
                  <c:v>0.89795430474147375</c:v>
                </c:pt>
                <c:pt idx="1104">
                  <c:v>0.89795430474147375</c:v>
                </c:pt>
                <c:pt idx="1105">
                  <c:v>0.89813224687690041</c:v>
                </c:pt>
                <c:pt idx="1106">
                  <c:v>0.89803642602483835</c:v>
                </c:pt>
                <c:pt idx="1107">
                  <c:v>0.89790982657068807</c:v>
                </c:pt>
                <c:pt idx="1108">
                  <c:v>0.8979303545912749</c:v>
                </c:pt>
                <c:pt idx="1109">
                  <c:v>0.89787219349545044</c:v>
                </c:pt>
                <c:pt idx="1110">
                  <c:v>0.89784824627252102</c:v>
                </c:pt>
                <c:pt idx="1111">
                  <c:v>0.89775246591744207</c:v>
                </c:pt>
                <c:pt idx="1112">
                  <c:v>0.89800905114836127</c:v>
                </c:pt>
                <c:pt idx="1113">
                  <c:v>0.89790982657068807</c:v>
                </c:pt>
                <c:pt idx="1114">
                  <c:v>0.89788929917738225</c:v>
                </c:pt>
                <c:pt idx="1115">
                  <c:v>0.8979303545912749</c:v>
                </c:pt>
                <c:pt idx="1116">
                  <c:v>0.89786535134464196</c:v>
                </c:pt>
                <c:pt idx="1117">
                  <c:v>0.89802958220115003</c:v>
                </c:pt>
                <c:pt idx="1118">
                  <c:v>0.89805011388135991</c:v>
                </c:pt>
                <c:pt idx="1119">
                  <c:v>0.89790982657068807</c:v>
                </c:pt>
                <c:pt idx="1120">
                  <c:v>0.89779009228523277</c:v>
                </c:pt>
                <c:pt idx="1121">
                  <c:v>0.89776956855059276</c:v>
                </c:pt>
                <c:pt idx="1122">
                  <c:v>0.89776956855059309</c:v>
                </c:pt>
                <c:pt idx="1123">
                  <c:v>0.897725102610203</c:v>
                </c:pt>
                <c:pt idx="1124">
                  <c:v>0.89776956855059276</c:v>
                </c:pt>
                <c:pt idx="1125">
                  <c:v>0.8978858780061485</c:v>
                </c:pt>
                <c:pt idx="1126">
                  <c:v>0.89793377598902657</c:v>
                </c:pt>
                <c:pt idx="1127">
                  <c:v>0.89786535134464196</c:v>
                </c:pt>
                <c:pt idx="1128">
                  <c:v>0.89801589476291244</c:v>
                </c:pt>
                <c:pt idx="1129">
                  <c:v>0.89789272036603995</c:v>
                </c:pt>
                <c:pt idx="1130">
                  <c:v>0.89782429990329282</c:v>
                </c:pt>
                <c:pt idx="1131">
                  <c:v>0.8979303545912749</c:v>
                </c:pt>
                <c:pt idx="1132">
                  <c:v>0.89805353588906234</c:v>
                </c:pt>
                <c:pt idx="1133">
                  <c:v>0.89799878585724302</c:v>
                </c:pt>
                <c:pt idx="1134">
                  <c:v>0.89795430474147375</c:v>
                </c:pt>
                <c:pt idx="1135">
                  <c:v>0.89795430474147375</c:v>
                </c:pt>
                <c:pt idx="1136">
                  <c:v>0.8979166691745174</c:v>
                </c:pt>
                <c:pt idx="1137">
                  <c:v>0.8979166691745174</c:v>
                </c:pt>
                <c:pt idx="1138">
                  <c:v>0.8977490454430701</c:v>
                </c:pt>
                <c:pt idx="1139">
                  <c:v>0.89788929917738225</c:v>
                </c:pt>
                <c:pt idx="1140">
                  <c:v>0.89790982657068807</c:v>
                </c:pt>
                <c:pt idx="1141">
                  <c:v>0.89783456252842975</c:v>
                </c:pt>
                <c:pt idx="1142">
                  <c:v>0.89782087906309127</c:v>
                </c:pt>
                <c:pt idx="1143">
                  <c:v>0.89786535134464196</c:v>
                </c:pt>
                <c:pt idx="1144">
                  <c:v>0.89797483412125367</c:v>
                </c:pt>
                <c:pt idx="1145">
                  <c:v>0.89787219349545044</c:v>
                </c:pt>
                <c:pt idx="1146">
                  <c:v>0.89787903571595296</c:v>
                </c:pt>
                <c:pt idx="1147">
                  <c:v>0.89797483412125367</c:v>
                </c:pt>
                <c:pt idx="1148">
                  <c:v>0.897991942416968</c:v>
                </c:pt>
                <c:pt idx="1149">
                  <c:v>0.89795430474147375</c:v>
                </c:pt>
                <c:pt idx="1150">
                  <c:v>0.89787219349545044</c:v>
                </c:pt>
                <c:pt idx="1151">
                  <c:v>0.89797141251439139</c:v>
                </c:pt>
                <c:pt idx="1152">
                  <c:v>0.89788929917738225</c:v>
                </c:pt>
                <c:pt idx="1153">
                  <c:v>0.89811171268676193</c:v>
                </c:pt>
                <c:pt idx="1154">
                  <c:v>0.89801931659632939</c:v>
                </c:pt>
                <c:pt idx="1155">
                  <c:v>0.8979303545912749</c:v>
                </c:pt>
                <c:pt idx="1156">
                  <c:v>0.89793377598902713</c:v>
                </c:pt>
                <c:pt idx="1157">
                  <c:v>0.89799878585724358</c:v>
                </c:pt>
                <c:pt idx="1158">
                  <c:v>0.8979166691745174</c:v>
                </c:pt>
                <c:pt idx="1159">
                  <c:v>0.89795430474147375</c:v>
                </c:pt>
                <c:pt idx="1160">
                  <c:v>0.89801931659632939</c:v>
                </c:pt>
                <c:pt idx="1161">
                  <c:v>0.89790982657068807</c:v>
                </c:pt>
                <c:pt idx="1162">
                  <c:v>0.89789614157212116</c:v>
                </c:pt>
                <c:pt idx="1163">
                  <c:v>0.89795430474147375</c:v>
                </c:pt>
                <c:pt idx="1164">
                  <c:v>0.89776956855059276</c:v>
                </c:pt>
                <c:pt idx="1165">
                  <c:v>0.89781061664701445</c:v>
                </c:pt>
                <c:pt idx="1166">
                  <c:v>0.89799878585724302</c:v>
                </c:pt>
                <c:pt idx="1167">
                  <c:v>0.89805695791419404</c:v>
                </c:pt>
                <c:pt idx="1168">
                  <c:v>0.89801931659632939</c:v>
                </c:pt>
                <c:pt idx="1169">
                  <c:v>0.89797483412125367</c:v>
                </c:pt>
                <c:pt idx="1170">
                  <c:v>0.89787219349545044</c:v>
                </c:pt>
                <c:pt idx="1171">
                  <c:v>0.89790982657068807</c:v>
                </c:pt>
                <c:pt idx="1172">
                  <c:v>0.89794746175428852</c:v>
                </c:pt>
                <c:pt idx="1173">
                  <c:v>0.89797141251439139</c:v>
                </c:pt>
                <c:pt idx="1174">
                  <c:v>0.89782772076091644</c:v>
                </c:pt>
                <c:pt idx="1175">
                  <c:v>0.89781403743495203</c:v>
                </c:pt>
                <c:pt idx="1176">
                  <c:v>0.89773194333249917</c:v>
                </c:pt>
                <c:pt idx="1177">
                  <c:v>0.89789614157212116</c:v>
                </c:pt>
                <c:pt idx="1178">
                  <c:v>0.89795430474147375</c:v>
                </c:pt>
                <c:pt idx="1179">
                  <c:v>0.89785166725209953</c:v>
                </c:pt>
                <c:pt idx="1180">
                  <c:v>0.89788929917738225</c:v>
                </c:pt>
                <c:pt idx="1181">
                  <c:v>0.89799878585724302</c:v>
                </c:pt>
                <c:pt idx="1182">
                  <c:v>0.89802958220114959</c:v>
                </c:pt>
                <c:pt idx="1183">
                  <c:v>0.89797825574554291</c:v>
                </c:pt>
                <c:pt idx="1184">
                  <c:v>0.89802273844717451</c:v>
                </c:pt>
                <c:pt idx="1185">
                  <c:v>0.89790982657068807</c:v>
                </c:pt>
                <c:pt idx="1186">
                  <c:v>0.89793377598902657</c:v>
                </c:pt>
                <c:pt idx="1187">
                  <c:v>0.89782772076091644</c:v>
                </c:pt>
                <c:pt idx="1188">
                  <c:v>0.89780719587649827</c:v>
                </c:pt>
                <c:pt idx="1189">
                  <c:v>0.89793377598902657</c:v>
                </c:pt>
                <c:pt idx="1190">
                  <c:v>0.89811171268676193</c:v>
                </c:pt>
                <c:pt idx="1191">
                  <c:v>0.8979303545912749</c:v>
                </c:pt>
                <c:pt idx="1192">
                  <c:v>0.89790982657068807</c:v>
                </c:pt>
                <c:pt idx="1193">
                  <c:v>0.89797483412125367</c:v>
                </c:pt>
                <c:pt idx="1194">
                  <c:v>0.89803642602483835</c:v>
                </c:pt>
                <c:pt idx="1195">
                  <c:v>0.89801589476291244</c:v>
                </c:pt>
                <c:pt idx="1196">
                  <c:v>0.89802958220115003</c:v>
                </c:pt>
                <c:pt idx="1197">
                  <c:v>0.89807406830129521</c:v>
                </c:pt>
                <c:pt idx="1198">
                  <c:v>0.89790982657068807</c:v>
                </c:pt>
                <c:pt idx="1199">
                  <c:v>0.89800562936722783</c:v>
                </c:pt>
                <c:pt idx="1200">
                  <c:v>0.89799878585724302</c:v>
                </c:pt>
                <c:pt idx="1201">
                  <c:v>0.89801589476291244</c:v>
                </c:pt>
                <c:pt idx="1202">
                  <c:v>0.89793377598902713</c:v>
                </c:pt>
                <c:pt idx="1203">
                  <c:v>0.89790982657068807</c:v>
                </c:pt>
                <c:pt idx="1204">
                  <c:v>0.89807406830129521</c:v>
                </c:pt>
                <c:pt idx="1205">
                  <c:v>0.8978858780061485</c:v>
                </c:pt>
                <c:pt idx="1206">
                  <c:v>0.89784482531036525</c:v>
                </c:pt>
                <c:pt idx="1207">
                  <c:v>0.89782772076091644</c:v>
                </c:pt>
                <c:pt idx="1208">
                  <c:v>0.89795430474147331</c:v>
                </c:pt>
                <c:pt idx="1209">
                  <c:v>0.89787219349545044</c:v>
                </c:pt>
                <c:pt idx="1210">
                  <c:v>0.89789614157212116</c:v>
                </c:pt>
                <c:pt idx="1211">
                  <c:v>0.89787219349545044</c:v>
                </c:pt>
                <c:pt idx="1212">
                  <c:v>0.8979303545912749</c:v>
                </c:pt>
                <c:pt idx="1213">
                  <c:v>0.89790982657068807</c:v>
                </c:pt>
                <c:pt idx="1214">
                  <c:v>0.89788929917738225</c:v>
                </c:pt>
                <c:pt idx="1215">
                  <c:v>0.89788929917738225</c:v>
                </c:pt>
                <c:pt idx="1216">
                  <c:v>0.89786535134464196</c:v>
                </c:pt>
                <c:pt idx="1217">
                  <c:v>0.89800905114836127</c:v>
                </c:pt>
                <c:pt idx="1218">
                  <c:v>0.8979303545912749</c:v>
                </c:pt>
                <c:pt idx="1219">
                  <c:v>0.89799878585724302</c:v>
                </c:pt>
                <c:pt idx="1220">
                  <c:v>0.8979303545912749</c:v>
                </c:pt>
                <c:pt idx="1221">
                  <c:v>0.89808091257814349</c:v>
                </c:pt>
                <c:pt idx="1222">
                  <c:v>0.89801589476291244</c:v>
                </c:pt>
                <c:pt idx="1223">
                  <c:v>0.89801589476291244</c:v>
                </c:pt>
                <c:pt idx="1224">
                  <c:v>0.89788929917738225</c:v>
                </c:pt>
                <c:pt idx="1225">
                  <c:v>0.89788929917738225</c:v>
                </c:pt>
                <c:pt idx="1226">
                  <c:v>0.89784824627252102</c:v>
                </c:pt>
                <c:pt idx="1227">
                  <c:v>0.89790982657068807</c:v>
                </c:pt>
                <c:pt idx="1228">
                  <c:v>0.89795430474147375</c:v>
                </c:pt>
                <c:pt idx="1229">
                  <c:v>0.89790982657068807</c:v>
                </c:pt>
                <c:pt idx="1230">
                  <c:v>0.89790982657068807</c:v>
                </c:pt>
                <c:pt idx="1231">
                  <c:v>0.89788929917738225</c:v>
                </c:pt>
                <c:pt idx="1232">
                  <c:v>0.89782772076091666</c:v>
                </c:pt>
                <c:pt idx="1233">
                  <c:v>0.89802958220114959</c:v>
                </c:pt>
                <c:pt idx="1234">
                  <c:v>0.89802958220115003</c:v>
                </c:pt>
                <c:pt idx="1235">
                  <c:v>0.89790982657068807</c:v>
                </c:pt>
                <c:pt idx="1236">
                  <c:v>0.89787219349545044</c:v>
                </c:pt>
                <c:pt idx="1237">
                  <c:v>0.897991942416968</c:v>
                </c:pt>
                <c:pt idx="1238">
                  <c:v>0.89795430474147375</c:v>
                </c:pt>
                <c:pt idx="1239">
                  <c:v>0.89793377598902657</c:v>
                </c:pt>
                <c:pt idx="1240">
                  <c:v>0.89787219349545044</c:v>
                </c:pt>
                <c:pt idx="1241">
                  <c:v>0.89783456252842975</c:v>
                </c:pt>
                <c:pt idx="1242">
                  <c:v>0.89785166725209953</c:v>
                </c:pt>
                <c:pt idx="1243">
                  <c:v>0.89807406830129521</c:v>
                </c:pt>
                <c:pt idx="1244">
                  <c:v>0.89807406830129521</c:v>
                </c:pt>
                <c:pt idx="1245">
                  <c:v>0.89790982657068807</c:v>
                </c:pt>
                <c:pt idx="1246">
                  <c:v>0.89787219349545044</c:v>
                </c:pt>
                <c:pt idx="1247">
                  <c:v>0.89772852296264194</c:v>
                </c:pt>
                <c:pt idx="1248">
                  <c:v>0.89780719587649827</c:v>
                </c:pt>
                <c:pt idx="1249">
                  <c:v>0.89785166725209953</c:v>
                </c:pt>
                <c:pt idx="1250">
                  <c:v>0.89785850926352517</c:v>
                </c:pt>
                <c:pt idx="1251">
                  <c:v>0.89787219349545044</c:v>
                </c:pt>
                <c:pt idx="1252">
                  <c:v>0.89787219349545044</c:v>
                </c:pt>
                <c:pt idx="1253">
                  <c:v>0.89811855734708268</c:v>
                </c:pt>
                <c:pt idx="1254">
                  <c:v>0.89805353588906234</c:v>
                </c:pt>
                <c:pt idx="1255">
                  <c:v>0.89779693366947666</c:v>
                </c:pt>
                <c:pt idx="1256">
                  <c:v>0.89787219349545044</c:v>
                </c:pt>
                <c:pt idx="1257">
                  <c:v>0.89801931659632939</c:v>
                </c:pt>
                <c:pt idx="1258">
                  <c:v>0.89797825574554291</c:v>
                </c:pt>
                <c:pt idx="1259">
                  <c:v>0.89805695791419404</c:v>
                </c:pt>
                <c:pt idx="1260">
                  <c:v>0.89813224687689974</c:v>
                </c:pt>
                <c:pt idx="1261">
                  <c:v>0.89797483412125367</c:v>
                </c:pt>
                <c:pt idx="1262">
                  <c:v>0.89803642602483835</c:v>
                </c:pt>
                <c:pt idx="1263">
                  <c:v>0.89788929917738225</c:v>
                </c:pt>
                <c:pt idx="1264">
                  <c:v>0.89801589476291244</c:v>
                </c:pt>
                <c:pt idx="1265">
                  <c:v>0.89803642602483835</c:v>
                </c:pt>
                <c:pt idx="1266">
                  <c:v>0.89795430474147375</c:v>
                </c:pt>
                <c:pt idx="1267">
                  <c:v>0.89797141251439139</c:v>
                </c:pt>
                <c:pt idx="1268">
                  <c:v>0.89790982657068807</c:v>
                </c:pt>
                <c:pt idx="1269">
                  <c:v>0.89786535134464196</c:v>
                </c:pt>
                <c:pt idx="1270">
                  <c:v>0.89770800110928328</c:v>
                </c:pt>
                <c:pt idx="1271">
                  <c:v>0.89787219349545044</c:v>
                </c:pt>
                <c:pt idx="1272">
                  <c:v>0.8979166691745174</c:v>
                </c:pt>
                <c:pt idx="1273">
                  <c:v>0.89784482531036525</c:v>
                </c:pt>
                <c:pt idx="1274">
                  <c:v>0.897991942416968</c:v>
                </c:pt>
                <c:pt idx="1275">
                  <c:v>0.89803642602483835</c:v>
                </c:pt>
                <c:pt idx="1276">
                  <c:v>0.89788929917738225</c:v>
                </c:pt>
                <c:pt idx="1277">
                  <c:v>0.89799878585724302</c:v>
                </c:pt>
                <c:pt idx="1278">
                  <c:v>0.89801931659632939</c:v>
                </c:pt>
                <c:pt idx="1279">
                  <c:v>0.89789614157212116</c:v>
                </c:pt>
                <c:pt idx="1280">
                  <c:v>0.8979166691745174</c:v>
                </c:pt>
                <c:pt idx="1281">
                  <c:v>0.89797825574554291</c:v>
                </c:pt>
                <c:pt idx="1282">
                  <c:v>0.89787219349545044</c:v>
                </c:pt>
                <c:pt idx="1283">
                  <c:v>0.89786535134464196</c:v>
                </c:pt>
                <c:pt idx="1284">
                  <c:v>0.89800905114836127</c:v>
                </c:pt>
                <c:pt idx="1285">
                  <c:v>0.8978858780061485</c:v>
                </c:pt>
                <c:pt idx="1286">
                  <c:v>0.8979303545912749</c:v>
                </c:pt>
                <c:pt idx="1287">
                  <c:v>0.89770800110928306</c:v>
                </c:pt>
                <c:pt idx="1288">
                  <c:v>0.89786535134464196</c:v>
                </c:pt>
                <c:pt idx="1289">
                  <c:v>0.89790982657068807</c:v>
                </c:pt>
                <c:pt idx="1290">
                  <c:v>0.89805353588906234</c:v>
                </c:pt>
                <c:pt idx="1291">
                  <c:v>0.89781745824031123</c:v>
                </c:pt>
                <c:pt idx="1292">
                  <c:v>0.89784824627252102</c:v>
                </c:pt>
                <c:pt idx="1293">
                  <c:v>0.89782429990329282</c:v>
                </c:pt>
                <c:pt idx="1294">
                  <c:v>0.89788929917738203</c:v>
                </c:pt>
                <c:pt idx="1295">
                  <c:v>0.89784482531036436</c:v>
                </c:pt>
                <c:pt idx="1296">
                  <c:v>0.89786877241133456</c:v>
                </c:pt>
                <c:pt idx="1297">
                  <c:v>0.89788929917738203</c:v>
                </c:pt>
                <c:pt idx="1298">
                  <c:v>0.89805353588906234</c:v>
                </c:pt>
                <c:pt idx="1299">
                  <c:v>0.89781403743495203</c:v>
                </c:pt>
                <c:pt idx="1300">
                  <c:v>0.89781061664701445</c:v>
                </c:pt>
                <c:pt idx="1301">
                  <c:v>0.89776956855059276</c:v>
                </c:pt>
                <c:pt idx="1302">
                  <c:v>0.89788929917738225</c:v>
                </c:pt>
                <c:pt idx="1303">
                  <c:v>0.89790982657068807</c:v>
                </c:pt>
                <c:pt idx="1304">
                  <c:v>0.89796456935294544</c:v>
                </c:pt>
                <c:pt idx="1305">
                  <c:v>0.89787219349545044</c:v>
                </c:pt>
                <c:pt idx="1306">
                  <c:v>0.89772852296264194</c:v>
                </c:pt>
                <c:pt idx="1307">
                  <c:v>0.89797483412125367</c:v>
                </c:pt>
                <c:pt idx="1308">
                  <c:v>0.8979166691745174</c:v>
                </c:pt>
                <c:pt idx="1309">
                  <c:v>0.89790982657068807</c:v>
                </c:pt>
                <c:pt idx="1310">
                  <c:v>0.89776956855059276</c:v>
                </c:pt>
                <c:pt idx="1311">
                  <c:v>0.89779009228523277</c:v>
                </c:pt>
                <c:pt idx="1312">
                  <c:v>0.89797141251439139</c:v>
                </c:pt>
                <c:pt idx="1313">
                  <c:v>0.89786877241133456</c:v>
                </c:pt>
                <c:pt idx="1314">
                  <c:v>0.89780035438772976</c:v>
                </c:pt>
                <c:pt idx="1315">
                  <c:v>0.89782429990329282</c:v>
                </c:pt>
                <c:pt idx="1316">
                  <c:v>0.8976874798829696</c:v>
                </c:pt>
                <c:pt idx="1317">
                  <c:v>0.89780035438772976</c:v>
                </c:pt>
                <c:pt idx="1318">
                  <c:v>0.89773536371977536</c:v>
                </c:pt>
                <c:pt idx="1319">
                  <c:v>0.89792693321094841</c:v>
                </c:pt>
                <c:pt idx="1320">
                  <c:v>0.89784482531036436</c:v>
                </c:pt>
                <c:pt idx="1321">
                  <c:v>0.89773536371977536</c:v>
                </c:pt>
                <c:pt idx="1322">
                  <c:v>0.89783456252842975</c:v>
                </c:pt>
                <c:pt idx="1323">
                  <c:v>0.89792693321094841</c:v>
                </c:pt>
                <c:pt idx="1324">
                  <c:v>0.89790982657068807</c:v>
                </c:pt>
                <c:pt idx="1325">
                  <c:v>0.8979303545912749</c:v>
                </c:pt>
                <c:pt idx="1326">
                  <c:v>0.89802273844717451</c:v>
                </c:pt>
                <c:pt idx="1327">
                  <c:v>0.89782429990329282</c:v>
                </c:pt>
                <c:pt idx="1328">
                  <c:v>0.89802958220115003</c:v>
                </c:pt>
                <c:pt idx="1329">
                  <c:v>0.897991942416968</c:v>
                </c:pt>
                <c:pt idx="1330">
                  <c:v>0.89787219349545044</c:v>
                </c:pt>
                <c:pt idx="1331">
                  <c:v>0.8979303545912749</c:v>
                </c:pt>
                <c:pt idx="1332">
                  <c:v>0.89781061664701445</c:v>
                </c:pt>
                <c:pt idx="1333">
                  <c:v>0.89778667161924175</c:v>
                </c:pt>
                <c:pt idx="1334">
                  <c:v>0.89782772076091666</c:v>
                </c:pt>
                <c:pt idx="1335">
                  <c:v>0.89802958220114959</c:v>
                </c:pt>
                <c:pt idx="1336">
                  <c:v>0.89779009228523277</c:v>
                </c:pt>
                <c:pt idx="1337">
                  <c:v>0.89790982657068807</c:v>
                </c:pt>
                <c:pt idx="1338">
                  <c:v>0.89799878585724302</c:v>
                </c:pt>
                <c:pt idx="1339">
                  <c:v>0.89793377598902657</c:v>
                </c:pt>
                <c:pt idx="1340">
                  <c:v>0.89776956855059276</c:v>
                </c:pt>
                <c:pt idx="1341">
                  <c:v>0.89795430474147331</c:v>
                </c:pt>
                <c:pt idx="1342">
                  <c:v>0.8978858780061485</c:v>
                </c:pt>
                <c:pt idx="1343">
                  <c:v>0.897991942416968</c:v>
                </c:pt>
                <c:pt idx="1344">
                  <c:v>0.89775246591744207</c:v>
                </c:pt>
                <c:pt idx="1345">
                  <c:v>0.89784482531036436</c:v>
                </c:pt>
                <c:pt idx="1346">
                  <c:v>0.89792693321094841</c:v>
                </c:pt>
                <c:pt idx="1347">
                  <c:v>0.89773536371977536</c:v>
                </c:pt>
                <c:pt idx="1348">
                  <c:v>0.89769774041774741</c:v>
                </c:pt>
                <c:pt idx="1349">
                  <c:v>0.89794746175428852</c:v>
                </c:pt>
                <c:pt idx="1350">
                  <c:v>0.89800905114836127</c:v>
                </c:pt>
                <c:pt idx="1351">
                  <c:v>0.89772852296264194</c:v>
                </c:pt>
                <c:pt idx="1352">
                  <c:v>0.8976874798829696</c:v>
                </c:pt>
                <c:pt idx="1353">
                  <c:v>0.89758488315624951</c:v>
                </c:pt>
                <c:pt idx="1354">
                  <c:v>0.89776272744507324</c:v>
                </c:pt>
                <c:pt idx="1355">
                  <c:v>0.89767379941377423</c:v>
                </c:pt>
                <c:pt idx="1356">
                  <c:v>0.89796799092495505</c:v>
                </c:pt>
                <c:pt idx="1357">
                  <c:v>0.89806722409416595</c:v>
                </c:pt>
                <c:pt idx="1358">
                  <c:v>0.8979303545912749</c:v>
                </c:pt>
                <c:pt idx="1359">
                  <c:v>0.8977490454430701</c:v>
                </c:pt>
                <c:pt idx="1360">
                  <c:v>0.89786535134464196</c:v>
                </c:pt>
                <c:pt idx="1361">
                  <c:v>0.89784482531036525</c:v>
                </c:pt>
                <c:pt idx="1362">
                  <c:v>0.89789272036603995</c:v>
                </c:pt>
                <c:pt idx="1363">
                  <c:v>0.89794746175428852</c:v>
                </c:pt>
                <c:pt idx="1364">
                  <c:v>0.89780719587649827</c:v>
                </c:pt>
                <c:pt idx="1365">
                  <c:v>0.89771142137463045</c:v>
                </c:pt>
                <c:pt idx="1366">
                  <c:v>0.89781403743495203</c:v>
                </c:pt>
                <c:pt idx="1367">
                  <c:v>0.8976874798829696</c:v>
                </c:pt>
                <c:pt idx="1368">
                  <c:v>0.89782772076091644</c:v>
                </c:pt>
                <c:pt idx="1369">
                  <c:v>0.89780719587649827</c:v>
                </c:pt>
                <c:pt idx="1370">
                  <c:v>0.89790982657068807</c:v>
                </c:pt>
                <c:pt idx="1371">
                  <c:v>0.89784482531036525</c:v>
                </c:pt>
                <c:pt idx="1372">
                  <c:v>0.89779009228523277</c:v>
                </c:pt>
                <c:pt idx="1373">
                  <c:v>0.89789272036603995</c:v>
                </c:pt>
                <c:pt idx="1374">
                  <c:v>0.89784824627252102</c:v>
                </c:pt>
                <c:pt idx="1375">
                  <c:v>0.89780719587649827</c:v>
                </c:pt>
                <c:pt idx="1376">
                  <c:v>0.89802273844717451</c:v>
                </c:pt>
                <c:pt idx="1377">
                  <c:v>0.89775588640923321</c:v>
                </c:pt>
                <c:pt idx="1378">
                  <c:v>0.89786535134464196</c:v>
                </c:pt>
                <c:pt idx="1379">
                  <c:v>0.89769432022207052</c:v>
                </c:pt>
                <c:pt idx="1380">
                  <c:v>0.89790982657068807</c:v>
                </c:pt>
                <c:pt idx="1381">
                  <c:v>0.89778667161924175</c:v>
                </c:pt>
                <c:pt idx="1382">
                  <c:v>0.8980124729469231</c:v>
                </c:pt>
                <c:pt idx="1383">
                  <c:v>0.89795430474147375</c:v>
                </c:pt>
                <c:pt idx="1384">
                  <c:v>0.89789272036603995</c:v>
                </c:pt>
                <c:pt idx="1385">
                  <c:v>0.8978858780061485</c:v>
                </c:pt>
                <c:pt idx="1386">
                  <c:v>0.89790982657068807</c:v>
                </c:pt>
                <c:pt idx="1387">
                  <c:v>0.89781403743495203</c:v>
                </c:pt>
                <c:pt idx="1388">
                  <c:v>0.89781403743495203</c:v>
                </c:pt>
                <c:pt idx="1389">
                  <c:v>0.89780719587649827</c:v>
                </c:pt>
                <c:pt idx="1390">
                  <c:v>0.89762933981341197</c:v>
                </c:pt>
                <c:pt idx="1391">
                  <c:v>0.89779009228523277</c:v>
                </c:pt>
                <c:pt idx="1392">
                  <c:v>0.89792693321094841</c:v>
                </c:pt>
                <c:pt idx="1393">
                  <c:v>0.89782772076091666</c:v>
                </c:pt>
                <c:pt idx="1394">
                  <c:v>0.897991942416968</c:v>
                </c:pt>
                <c:pt idx="1395">
                  <c:v>0.89783114163596212</c:v>
                </c:pt>
                <c:pt idx="1396">
                  <c:v>0.89776956855059276</c:v>
                </c:pt>
                <c:pt idx="1397">
                  <c:v>0.89794404028683505</c:v>
                </c:pt>
                <c:pt idx="1398">
                  <c:v>0.89765327923248428</c:v>
                </c:pt>
                <c:pt idx="1399">
                  <c:v>0.89786877241133456</c:v>
                </c:pt>
                <c:pt idx="1400">
                  <c:v>0.89776272744507324</c:v>
                </c:pt>
                <c:pt idx="1401">
                  <c:v>0.89786877241133456</c:v>
                </c:pt>
                <c:pt idx="1402">
                  <c:v>0.89779351296864396</c:v>
                </c:pt>
                <c:pt idx="1403">
                  <c:v>0.89779351296864396</c:v>
                </c:pt>
                <c:pt idx="1404">
                  <c:v>0.89788245685233903</c:v>
                </c:pt>
                <c:pt idx="1405">
                  <c:v>0.89776272744507324</c:v>
                </c:pt>
                <c:pt idx="1406">
                  <c:v>0.89782429990329282</c:v>
                </c:pt>
                <c:pt idx="1407">
                  <c:v>0.89780035438772976</c:v>
                </c:pt>
                <c:pt idx="1408">
                  <c:v>0.89773536371977536</c:v>
                </c:pt>
                <c:pt idx="1409">
                  <c:v>0.89782429990329282</c:v>
                </c:pt>
                <c:pt idx="1410">
                  <c:v>0.89787219349545044</c:v>
                </c:pt>
                <c:pt idx="1411">
                  <c:v>0.89797141251439139</c:v>
                </c:pt>
                <c:pt idx="1412">
                  <c:v>0.89803642602483835</c:v>
                </c:pt>
                <c:pt idx="1413">
                  <c:v>0.89785166725209953</c:v>
                </c:pt>
                <c:pt idx="1414">
                  <c:v>0.89788929917738225</c:v>
                </c:pt>
                <c:pt idx="1415">
                  <c:v>0.89809117912414216</c:v>
                </c:pt>
                <c:pt idx="1416">
                  <c:v>0.8976874798829696</c:v>
                </c:pt>
                <c:pt idx="1417">
                  <c:v>0.89790982657068807</c:v>
                </c:pt>
                <c:pt idx="1418">
                  <c:v>0.89767379941377423</c:v>
                </c:pt>
                <c:pt idx="1419">
                  <c:v>0.89780719587649827</c:v>
                </c:pt>
                <c:pt idx="1420">
                  <c:v>0.89761224075082435</c:v>
                </c:pt>
                <c:pt idx="1421">
                  <c:v>0.89794746175428852</c:v>
                </c:pt>
                <c:pt idx="1422">
                  <c:v>0.89796799092495505</c:v>
                </c:pt>
                <c:pt idx="1423">
                  <c:v>0.89781745824031123</c:v>
                </c:pt>
                <c:pt idx="1424">
                  <c:v>0.89810829038274853</c:v>
                </c:pt>
                <c:pt idx="1425">
                  <c:v>0.89792693321094841</c:v>
                </c:pt>
                <c:pt idx="1426">
                  <c:v>0.89766353924475561</c:v>
                </c:pt>
                <c:pt idx="1427">
                  <c:v>0.89800562936722783</c:v>
                </c:pt>
                <c:pt idx="1428">
                  <c:v>0.89800562936722783</c:v>
                </c:pt>
                <c:pt idx="1429">
                  <c:v>0.89782772076091644</c:v>
                </c:pt>
                <c:pt idx="1430">
                  <c:v>0.89792693321094841</c:v>
                </c:pt>
                <c:pt idx="1431">
                  <c:v>0.89773536371977536</c:v>
                </c:pt>
                <c:pt idx="1432">
                  <c:v>0.89788929917738225</c:v>
                </c:pt>
                <c:pt idx="1433">
                  <c:v>0.89797825574554291</c:v>
                </c:pt>
                <c:pt idx="1434">
                  <c:v>0.89776272744507324</c:v>
                </c:pt>
                <c:pt idx="1435">
                  <c:v>0.89794746175428852</c:v>
                </c:pt>
                <c:pt idx="1436">
                  <c:v>0.89780719587649827</c:v>
                </c:pt>
                <c:pt idx="1437">
                  <c:v>0.89782772076091666</c:v>
                </c:pt>
                <c:pt idx="1438">
                  <c:v>0.89794746175428852</c:v>
                </c:pt>
                <c:pt idx="1439">
                  <c:v>0.89790982657068807</c:v>
                </c:pt>
                <c:pt idx="1440">
                  <c:v>0.89795430474147375</c:v>
                </c:pt>
                <c:pt idx="1441">
                  <c:v>0.89800562936722783</c:v>
                </c:pt>
                <c:pt idx="1442">
                  <c:v>0.89788929917738225</c:v>
                </c:pt>
                <c:pt idx="1443">
                  <c:v>0.89786877241133456</c:v>
                </c:pt>
                <c:pt idx="1444">
                  <c:v>0.8979064052949095</c:v>
                </c:pt>
                <c:pt idx="1445">
                  <c:v>0.89800220760352212</c:v>
                </c:pt>
                <c:pt idx="1446">
                  <c:v>0.89784482531036525</c:v>
                </c:pt>
                <c:pt idx="1447">
                  <c:v>0.8977490454430701</c:v>
                </c:pt>
                <c:pt idx="1448">
                  <c:v>0.89784824627252102</c:v>
                </c:pt>
                <c:pt idx="1449">
                  <c:v>0.89788929917738225</c:v>
                </c:pt>
                <c:pt idx="1450">
                  <c:v>0.89795430474147375</c:v>
                </c:pt>
                <c:pt idx="1451">
                  <c:v>0.8979303545912749</c:v>
                </c:pt>
                <c:pt idx="1452">
                  <c:v>0.89780719587649827</c:v>
                </c:pt>
                <c:pt idx="1453">
                  <c:v>0.897991942416968</c:v>
                </c:pt>
                <c:pt idx="1454">
                  <c:v>0.89784482531036525</c:v>
                </c:pt>
                <c:pt idx="1455">
                  <c:v>0.89782429990329282</c:v>
                </c:pt>
                <c:pt idx="1456">
                  <c:v>0.89802958220114959</c:v>
                </c:pt>
                <c:pt idx="1457">
                  <c:v>0.89794404028683505</c:v>
                </c:pt>
                <c:pt idx="1458">
                  <c:v>0.89788245685233903</c:v>
                </c:pt>
                <c:pt idx="1459">
                  <c:v>0.89792693321094841</c:v>
                </c:pt>
                <c:pt idx="1460">
                  <c:v>0.89786535134464196</c:v>
                </c:pt>
                <c:pt idx="1461">
                  <c:v>0.89779351296864396</c:v>
                </c:pt>
                <c:pt idx="1462">
                  <c:v>0.89788929917738203</c:v>
                </c:pt>
                <c:pt idx="1463">
                  <c:v>0.89777298912948256</c:v>
                </c:pt>
                <c:pt idx="1464">
                  <c:v>0.897837983438319</c:v>
                </c:pt>
                <c:pt idx="1465">
                  <c:v>0.89788245685233903</c:v>
                </c:pt>
                <c:pt idx="1466">
                  <c:v>0.89796799092495505</c:v>
                </c:pt>
                <c:pt idx="1467">
                  <c:v>0.89790982657068807</c:v>
                </c:pt>
                <c:pt idx="1468">
                  <c:v>0.89795430474147331</c:v>
                </c:pt>
                <c:pt idx="1469">
                  <c:v>0.89795430474147375</c:v>
                </c:pt>
                <c:pt idx="1470">
                  <c:v>0.89786535134464196</c:v>
                </c:pt>
                <c:pt idx="1471">
                  <c:v>0.89802958220114959</c:v>
                </c:pt>
                <c:pt idx="1472">
                  <c:v>0.89788245685233903</c:v>
                </c:pt>
                <c:pt idx="1473">
                  <c:v>0.89782087906309127</c:v>
                </c:pt>
                <c:pt idx="1474">
                  <c:v>0.8979303545912749</c:v>
                </c:pt>
                <c:pt idx="1475">
                  <c:v>0.89806722409416595</c:v>
                </c:pt>
                <c:pt idx="1476">
                  <c:v>0.89798509904640189</c:v>
                </c:pt>
                <c:pt idx="1477">
                  <c:v>0.89771826195757998</c:v>
                </c:pt>
                <c:pt idx="1478">
                  <c:v>0.89771142137463045</c:v>
                </c:pt>
                <c:pt idx="1479">
                  <c:v>0.897837983438319</c:v>
                </c:pt>
                <c:pt idx="1480">
                  <c:v>0.89794404028683505</c:v>
                </c:pt>
                <c:pt idx="1481">
                  <c:v>0.89777298912948256</c:v>
                </c:pt>
                <c:pt idx="1482">
                  <c:v>0.89772852296264194</c:v>
                </c:pt>
                <c:pt idx="1483">
                  <c:v>0.89784482531036436</c:v>
                </c:pt>
                <c:pt idx="1484">
                  <c:v>0.89792009050256982</c:v>
                </c:pt>
                <c:pt idx="1485">
                  <c:v>0.89779351296864396</c:v>
                </c:pt>
                <c:pt idx="1486">
                  <c:v>0.89784482531036436</c:v>
                </c:pt>
                <c:pt idx="1487">
                  <c:v>0.89784482531036436</c:v>
                </c:pt>
                <c:pt idx="1488">
                  <c:v>0.89784482531036436</c:v>
                </c:pt>
                <c:pt idx="1489">
                  <c:v>0.89806722409416595</c:v>
                </c:pt>
                <c:pt idx="1490">
                  <c:v>0.89786877241133456</c:v>
                </c:pt>
                <c:pt idx="1491">
                  <c:v>0.89792693321094841</c:v>
                </c:pt>
                <c:pt idx="1492">
                  <c:v>0.89796456935294544</c:v>
                </c:pt>
                <c:pt idx="1493">
                  <c:v>0.89776956855059276</c:v>
                </c:pt>
                <c:pt idx="1494">
                  <c:v>0.89782429990329282</c:v>
                </c:pt>
                <c:pt idx="1495">
                  <c:v>0.89784824627252102</c:v>
                </c:pt>
                <c:pt idx="1496">
                  <c:v>0.89786877241133456</c:v>
                </c:pt>
                <c:pt idx="1497">
                  <c:v>0.89777298912948256</c:v>
                </c:pt>
                <c:pt idx="1498">
                  <c:v>0.89779351296864396</c:v>
                </c:pt>
                <c:pt idx="1499">
                  <c:v>0.89786877241133456</c:v>
                </c:pt>
                <c:pt idx="1500">
                  <c:v>0.89790982657068807</c:v>
                </c:pt>
                <c:pt idx="1501">
                  <c:v>0.89798509904640189</c:v>
                </c:pt>
                <c:pt idx="1502">
                  <c:v>0.89782429990329282</c:v>
                </c:pt>
                <c:pt idx="1503">
                  <c:v>0.89806722409416595</c:v>
                </c:pt>
                <c:pt idx="1504">
                  <c:v>0.8980124729469231</c:v>
                </c:pt>
                <c:pt idx="1505">
                  <c:v>0.89792693321094841</c:v>
                </c:pt>
                <c:pt idx="1506">
                  <c:v>0.8978140374349517</c:v>
                </c:pt>
                <c:pt idx="1507">
                  <c:v>0.8979064052949095</c:v>
                </c:pt>
                <c:pt idx="1508">
                  <c:v>0.89795430474147331</c:v>
                </c:pt>
                <c:pt idx="1509">
                  <c:v>0.89807406830129521</c:v>
                </c:pt>
                <c:pt idx="1510">
                  <c:v>0.89797483412125367</c:v>
                </c:pt>
                <c:pt idx="1511">
                  <c:v>0.897991942416968</c:v>
                </c:pt>
                <c:pt idx="1512">
                  <c:v>0.89782772076091644</c:v>
                </c:pt>
                <c:pt idx="1513">
                  <c:v>0.897711421374631</c:v>
                </c:pt>
                <c:pt idx="1514">
                  <c:v>0.89797141251439139</c:v>
                </c:pt>
                <c:pt idx="1515">
                  <c:v>0.89792693321094841</c:v>
                </c:pt>
                <c:pt idx="1516">
                  <c:v>0.89784482531036436</c:v>
                </c:pt>
                <c:pt idx="1517">
                  <c:v>0.89775588640923321</c:v>
                </c:pt>
                <c:pt idx="1518">
                  <c:v>0.89794746175428852</c:v>
                </c:pt>
                <c:pt idx="1519">
                  <c:v>0.89800562936722783</c:v>
                </c:pt>
                <c:pt idx="1520">
                  <c:v>0.89780035438772976</c:v>
                </c:pt>
                <c:pt idx="1521">
                  <c:v>0.89795772626120485</c:v>
                </c:pt>
                <c:pt idx="1522">
                  <c:v>0.89776272744507324</c:v>
                </c:pt>
                <c:pt idx="1523">
                  <c:v>0.89765327923248428</c:v>
                </c:pt>
                <c:pt idx="1524">
                  <c:v>0.89786877241133456</c:v>
                </c:pt>
                <c:pt idx="1525">
                  <c:v>0.8977490454430701</c:v>
                </c:pt>
                <c:pt idx="1526">
                  <c:v>0.89781061664701445</c:v>
                </c:pt>
                <c:pt idx="1527">
                  <c:v>0.89760882099055195</c:v>
                </c:pt>
                <c:pt idx="1528">
                  <c:v>0.89785508824910065</c:v>
                </c:pt>
                <c:pt idx="1529">
                  <c:v>0.89763617956035446</c:v>
                </c:pt>
                <c:pt idx="1530">
                  <c:v>0.89786877241133456</c:v>
                </c:pt>
                <c:pt idx="1531">
                  <c:v>0.8977490454430701</c:v>
                </c:pt>
                <c:pt idx="1532">
                  <c:v>0.89779351296864396</c:v>
                </c:pt>
                <c:pt idx="1533">
                  <c:v>0.89792009050256982</c:v>
                </c:pt>
                <c:pt idx="1534">
                  <c:v>0.89779351296864396</c:v>
                </c:pt>
                <c:pt idx="1535">
                  <c:v>0.897711421374631</c:v>
                </c:pt>
                <c:pt idx="1536">
                  <c:v>0.89772852296264194</c:v>
                </c:pt>
                <c:pt idx="1537">
                  <c:v>0.89779351296864396</c:v>
                </c:pt>
                <c:pt idx="1538">
                  <c:v>0.89788929917738203</c:v>
                </c:pt>
                <c:pt idx="1539">
                  <c:v>0.89777298912948256</c:v>
                </c:pt>
                <c:pt idx="1540">
                  <c:v>0.89769774041774741</c:v>
                </c:pt>
                <c:pt idx="1541">
                  <c:v>0.89785508824910065</c:v>
                </c:pt>
                <c:pt idx="1542">
                  <c:v>0.89798167738725909</c:v>
                </c:pt>
                <c:pt idx="1543">
                  <c:v>0.89802273844717451</c:v>
                </c:pt>
                <c:pt idx="1544">
                  <c:v>0.89784482531036436</c:v>
                </c:pt>
                <c:pt idx="1545">
                  <c:v>0.89778667161924175</c:v>
                </c:pt>
                <c:pt idx="1546">
                  <c:v>0.897964569352945</c:v>
                </c:pt>
                <c:pt idx="1547">
                  <c:v>0.89783114163596212</c:v>
                </c:pt>
                <c:pt idx="1548">
                  <c:v>0.89784482531036525</c:v>
                </c:pt>
                <c:pt idx="1549">
                  <c:v>0.89786535134464196</c:v>
                </c:pt>
                <c:pt idx="1550">
                  <c:v>0.89786535134464196</c:v>
                </c:pt>
                <c:pt idx="1551">
                  <c:v>0.89778325097067158</c:v>
                </c:pt>
                <c:pt idx="1552">
                  <c:v>0.89810829038274853</c:v>
                </c:pt>
                <c:pt idx="1553">
                  <c:v>0.89784482531036436</c:v>
                </c:pt>
                <c:pt idx="1554">
                  <c:v>0.89796799092495505</c:v>
                </c:pt>
                <c:pt idx="1555">
                  <c:v>0.89792693321094841</c:v>
                </c:pt>
                <c:pt idx="1556">
                  <c:v>0.89796456935294544</c:v>
                </c:pt>
                <c:pt idx="1557">
                  <c:v>0.8980124729469231</c:v>
                </c:pt>
                <c:pt idx="1558">
                  <c:v>0.89807406830129521</c:v>
                </c:pt>
                <c:pt idx="1559">
                  <c:v>0.89809460134100194</c:v>
                </c:pt>
                <c:pt idx="1560">
                  <c:v>0.89811171268676193</c:v>
                </c:pt>
                <c:pt idx="1561">
                  <c:v>0.89798509904640189</c:v>
                </c:pt>
                <c:pt idx="1562">
                  <c:v>0.89807406830129521</c:v>
                </c:pt>
                <c:pt idx="1563">
                  <c:v>0.89784824627252102</c:v>
                </c:pt>
                <c:pt idx="1564">
                  <c:v>0.89802273844717451</c:v>
                </c:pt>
                <c:pt idx="1565">
                  <c:v>0.89790982657068807</c:v>
                </c:pt>
                <c:pt idx="1566">
                  <c:v>0.89804669189108632</c:v>
                </c:pt>
                <c:pt idx="1567">
                  <c:v>0.89804326991824146</c:v>
                </c:pt>
                <c:pt idx="1568">
                  <c:v>0.897991942416968</c:v>
                </c:pt>
                <c:pt idx="1569">
                  <c:v>0.897964569352945</c:v>
                </c:pt>
                <c:pt idx="1570">
                  <c:v>0.89780035438772976</c:v>
                </c:pt>
                <c:pt idx="1571">
                  <c:v>0.89786877241133456</c:v>
                </c:pt>
                <c:pt idx="1572">
                  <c:v>0.89792693321094841</c:v>
                </c:pt>
                <c:pt idx="1573">
                  <c:v>0.89791324786389037</c:v>
                </c:pt>
                <c:pt idx="1574">
                  <c:v>0.89792693321094841</c:v>
                </c:pt>
                <c:pt idx="1575">
                  <c:v>0.89788929917738203</c:v>
                </c:pt>
                <c:pt idx="1576">
                  <c:v>0.89777298912948256</c:v>
                </c:pt>
                <c:pt idx="1577">
                  <c:v>0.89783114163596212</c:v>
                </c:pt>
                <c:pt idx="1578">
                  <c:v>0.89812540207712843</c:v>
                </c:pt>
                <c:pt idx="1579">
                  <c:v>0.89800220760352212</c:v>
                </c:pt>
                <c:pt idx="1580">
                  <c:v>0.89780035438772976</c:v>
                </c:pt>
                <c:pt idx="1581">
                  <c:v>0.8979064052949095</c:v>
                </c:pt>
                <c:pt idx="1582">
                  <c:v>0.8977490454430701</c:v>
                </c:pt>
                <c:pt idx="1583">
                  <c:v>0.8977661479891228</c:v>
                </c:pt>
                <c:pt idx="1584">
                  <c:v>0.89781061664701445</c:v>
                </c:pt>
                <c:pt idx="1585">
                  <c:v>0.8976874798829696</c:v>
                </c:pt>
                <c:pt idx="1586">
                  <c:v>0.89779351296864396</c:v>
                </c:pt>
                <c:pt idx="1587">
                  <c:v>0.8979064052949095</c:v>
                </c:pt>
                <c:pt idx="1588">
                  <c:v>0.89776956855059276</c:v>
                </c:pt>
                <c:pt idx="1589">
                  <c:v>0.89784482531036436</c:v>
                </c:pt>
                <c:pt idx="1590">
                  <c:v>0.89791324786389037</c:v>
                </c:pt>
                <c:pt idx="1591">
                  <c:v>0.89789272036603995</c:v>
                </c:pt>
                <c:pt idx="1592">
                  <c:v>0.89786877241133456</c:v>
                </c:pt>
                <c:pt idx="1593">
                  <c:v>0.897964569352945</c:v>
                </c:pt>
                <c:pt idx="1594">
                  <c:v>0.89800220760352212</c:v>
                </c:pt>
                <c:pt idx="1595">
                  <c:v>0.897964569352945</c:v>
                </c:pt>
                <c:pt idx="1596">
                  <c:v>0.89788245685233903</c:v>
                </c:pt>
                <c:pt idx="1597">
                  <c:v>0.89796799092495505</c:v>
                </c:pt>
                <c:pt idx="1598">
                  <c:v>0.89798509904640189</c:v>
                </c:pt>
                <c:pt idx="1599">
                  <c:v>0.8979406188368072</c:v>
                </c:pt>
                <c:pt idx="1600">
                  <c:v>0.89808775692471221</c:v>
                </c:pt>
                <c:pt idx="1601">
                  <c:v>0.89802273844717451</c:v>
                </c:pt>
                <c:pt idx="1602">
                  <c:v>0.89796456935294544</c:v>
                </c:pt>
                <c:pt idx="1603">
                  <c:v>0.89793377598902657</c:v>
                </c:pt>
                <c:pt idx="1604">
                  <c:v>0.89794404028683505</c:v>
                </c:pt>
                <c:pt idx="1605">
                  <c:v>0.89784482531036436</c:v>
                </c:pt>
                <c:pt idx="1606">
                  <c:v>0.89794404028683505</c:v>
                </c:pt>
                <c:pt idx="1607">
                  <c:v>0.897837983438319</c:v>
                </c:pt>
                <c:pt idx="1608">
                  <c:v>0.89796799092495505</c:v>
                </c:pt>
                <c:pt idx="1609">
                  <c:v>0.8979064052949095</c:v>
                </c:pt>
                <c:pt idx="1610">
                  <c:v>0.89792693321094841</c:v>
                </c:pt>
                <c:pt idx="1611">
                  <c:v>0.89796456935294544</c:v>
                </c:pt>
                <c:pt idx="1612">
                  <c:v>0.89771826195757998</c:v>
                </c:pt>
                <c:pt idx="1613">
                  <c:v>0.89792009050256982</c:v>
                </c:pt>
                <c:pt idx="1614">
                  <c:v>0.8979406188368072</c:v>
                </c:pt>
                <c:pt idx="1615">
                  <c:v>0.8979303545912749</c:v>
                </c:pt>
                <c:pt idx="1616">
                  <c:v>0.89773536371977536</c:v>
                </c:pt>
                <c:pt idx="1617">
                  <c:v>0.89783114163596212</c:v>
                </c:pt>
                <c:pt idx="1618">
                  <c:v>0.89787561459699006</c:v>
                </c:pt>
                <c:pt idx="1619">
                  <c:v>0.89794404028683505</c:v>
                </c:pt>
                <c:pt idx="1620">
                  <c:v>0.89802273844717451</c:v>
                </c:pt>
                <c:pt idx="1621">
                  <c:v>0.897964569352945</c:v>
                </c:pt>
                <c:pt idx="1622">
                  <c:v>0.89792693321094841</c:v>
                </c:pt>
                <c:pt idx="1623">
                  <c:v>0.8979064052949095</c:v>
                </c:pt>
                <c:pt idx="1624">
                  <c:v>0.897991942416968</c:v>
                </c:pt>
                <c:pt idx="1625">
                  <c:v>0.89790982657068807</c:v>
                </c:pt>
                <c:pt idx="1626">
                  <c:v>0.89795772626120485</c:v>
                </c:pt>
                <c:pt idx="1627">
                  <c:v>0.89790298403655566</c:v>
                </c:pt>
                <c:pt idx="1628">
                  <c:v>0.89798167738725909</c:v>
                </c:pt>
                <c:pt idx="1629">
                  <c:v>0.89777298912948256</c:v>
                </c:pt>
                <c:pt idx="1630">
                  <c:v>0.8976874798829696</c:v>
                </c:pt>
                <c:pt idx="1631">
                  <c:v>0.8979064052949095</c:v>
                </c:pt>
                <c:pt idx="1632">
                  <c:v>0.89782429990329282</c:v>
                </c:pt>
                <c:pt idx="1633">
                  <c:v>0.89788245685233903</c:v>
                </c:pt>
                <c:pt idx="1634">
                  <c:v>0.89784482531036436</c:v>
                </c:pt>
                <c:pt idx="1635">
                  <c:v>0.8979064052949095</c:v>
                </c:pt>
                <c:pt idx="1636">
                  <c:v>0.89788245685233903</c:v>
                </c:pt>
                <c:pt idx="1637">
                  <c:v>0.89776956855059276</c:v>
                </c:pt>
                <c:pt idx="1638">
                  <c:v>0.89788929917738225</c:v>
                </c:pt>
                <c:pt idx="1639">
                  <c:v>0.89796456935294544</c:v>
                </c:pt>
                <c:pt idx="1640">
                  <c:v>0.89802273844717451</c:v>
                </c:pt>
                <c:pt idx="1641">
                  <c:v>0.897964569352945</c:v>
                </c:pt>
                <c:pt idx="1642">
                  <c:v>0.89792009050256982</c:v>
                </c:pt>
                <c:pt idx="1643">
                  <c:v>0.89794746175428852</c:v>
                </c:pt>
                <c:pt idx="1644">
                  <c:v>0.89798509904640189</c:v>
                </c:pt>
                <c:pt idx="1645">
                  <c:v>0.89776956855059276</c:v>
                </c:pt>
                <c:pt idx="1646">
                  <c:v>0.89794746175428852</c:v>
                </c:pt>
                <c:pt idx="1647">
                  <c:v>0.89802958220114959</c:v>
                </c:pt>
                <c:pt idx="1648">
                  <c:v>0.89802273844717451</c:v>
                </c:pt>
                <c:pt idx="1649">
                  <c:v>0.89788245685233903</c:v>
                </c:pt>
                <c:pt idx="1650">
                  <c:v>0.89802273844717451</c:v>
                </c:pt>
                <c:pt idx="1651">
                  <c:v>0.89788929917738203</c:v>
                </c:pt>
                <c:pt idx="1652">
                  <c:v>0.89806037995675592</c:v>
                </c:pt>
                <c:pt idx="1653">
                  <c:v>0.8979303545912749</c:v>
                </c:pt>
                <c:pt idx="1654">
                  <c:v>0.89794404028683505</c:v>
                </c:pt>
                <c:pt idx="1655">
                  <c:v>0.89788929917738203</c:v>
                </c:pt>
                <c:pt idx="1656">
                  <c:v>0.89800905114836127</c:v>
                </c:pt>
                <c:pt idx="1657">
                  <c:v>0.89798509904640189</c:v>
                </c:pt>
                <c:pt idx="1658">
                  <c:v>0.89808775692471221</c:v>
                </c:pt>
                <c:pt idx="1659">
                  <c:v>0.897964569352945</c:v>
                </c:pt>
                <c:pt idx="1660">
                  <c:v>0.89792009050256982</c:v>
                </c:pt>
                <c:pt idx="1661">
                  <c:v>0.89794404028683505</c:v>
                </c:pt>
                <c:pt idx="1662">
                  <c:v>0.897837983438319</c:v>
                </c:pt>
                <c:pt idx="1663">
                  <c:v>0.89781745824031123</c:v>
                </c:pt>
                <c:pt idx="1664">
                  <c:v>0.89786877241133456</c:v>
                </c:pt>
                <c:pt idx="1665">
                  <c:v>0.897711421374631</c:v>
                </c:pt>
                <c:pt idx="1666">
                  <c:v>0.89795772626120485</c:v>
                </c:pt>
                <c:pt idx="1667">
                  <c:v>0.89786535134464196</c:v>
                </c:pt>
                <c:pt idx="1668">
                  <c:v>0.8979064052949095</c:v>
                </c:pt>
                <c:pt idx="1669">
                  <c:v>0.89795772626120485</c:v>
                </c:pt>
                <c:pt idx="1670">
                  <c:v>0.89801589476291244</c:v>
                </c:pt>
                <c:pt idx="1671">
                  <c:v>0.89785166725209953</c:v>
                </c:pt>
                <c:pt idx="1672">
                  <c:v>0.89790298403655566</c:v>
                </c:pt>
                <c:pt idx="1673">
                  <c:v>0.89778325097067158</c:v>
                </c:pt>
                <c:pt idx="1674">
                  <c:v>0.89779351296864396</c:v>
                </c:pt>
                <c:pt idx="1675">
                  <c:v>0.89792693321094841</c:v>
                </c:pt>
                <c:pt idx="1676">
                  <c:v>0.89792693321094841</c:v>
                </c:pt>
                <c:pt idx="1677">
                  <c:v>0.89781061664701445</c:v>
                </c:pt>
                <c:pt idx="1678">
                  <c:v>0.89770458086135341</c:v>
                </c:pt>
                <c:pt idx="1679">
                  <c:v>0.89787561459699006</c:v>
                </c:pt>
                <c:pt idx="1680">
                  <c:v>0.89798167738725909</c:v>
                </c:pt>
                <c:pt idx="1681">
                  <c:v>0.89788929917738203</c:v>
                </c:pt>
                <c:pt idx="1682">
                  <c:v>0.89783114163596212</c:v>
                </c:pt>
                <c:pt idx="1683">
                  <c:v>0.89789272036603995</c:v>
                </c:pt>
                <c:pt idx="1684">
                  <c:v>0.89792693321094841</c:v>
                </c:pt>
                <c:pt idx="1685">
                  <c:v>0.89772852296264194</c:v>
                </c:pt>
                <c:pt idx="1686">
                  <c:v>0.89800905114836127</c:v>
                </c:pt>
                <c:pt idx="1687">
                  <c:v>0.89789272036603995</c:v>
                </c:pt>
                <c:pt idx="1688">
                  <c:v>0.89782429990329282</c:v>
                </c:pt>
                <c:pt idx="1689">
                  <c:v>0.89770458086135341</c:v>
                </c:pt>
                <c:pt idx="1690">
                  <c:v>0.89784824627252102</c:v>
                </c:pt>
                <c:pt idx="1691">
                  <c:v>0.89785166725209953</c:v>
                </c:pt>
                <c:pt idx="1692">
                  <c:v>0.89785166725209953</c:v>
                </c:pt>
                <c:pt idx="1693">
                  <c:v>0.89770458086135285</c:v>
                </c:pt>
                <c:pt idx="1694">
                  <c:v>0.89777298912948256</c:v>
                </c:pt>
                <c:pt idx="1695">
                  <c:v>0.897991942416968</c:v>
                </c:pt>
                <c:pt idx="1696">
                  <c:v>0.89781061664701445</c:v>
                </c:pt>
                <c:pt idx="1697">
                  <c:v>0.89786877241133456</c:v>
                </c:pt>
                <c:pt idx="1698">
                  <c:v>0.89784482531036436</c:v>
                </c:pt>
                <c:pt idx="1699">
                  <c:v>0.89777298912948256</c:v>
                </c:pt>
                <c:pt idx="1700">
                  <c:v>0.89770458086135341</c:v>
                </c:pt>
                <c:pt idx="1701">
                  <c:v>0.89792693321094841</c:v>
                </c:pt>
                <c:pt idx="1702">
                  <c:v>0.89795772626120485</c:v>
                </c:pt>
                <c:pt idx="1703">
                  <c:v>0.89781061664701445</c:v>
                </c:pt>
                <c:pt idx="1704">
                  <c:v>0.89791324786389037</c:v>
                </c:pt>
                <c:pt idx="1705">
                  <c:v>0.8977490454430701</c:v>
                </c:pt>
                <c:pt idx="1706">
                  <c:v>0.89786877241133456</c:v>
                </c:pt>
                <c:pt idx="1707">
                  <c:v>0.89776956855059276</c:v>
                </c:pt>
                <c:pt idx="1708">
                  <c:v>0.89788929917738203</c:v>
                </c:pt>
                <c:pt idx="1709">
                  <c:v>0.89783114163596212</c:v>
                </c:pt>
                <c:pt idx="1710">
                  <c:v>0.89795088323916838</c:v>
                </c:pt>
                <c:pt idx="1711">
                  <c:v>0.8977490454430701</c:v>
                </c:pt>
                <c:pt idx="1712">
                  <c:v>0.89805353588906234</c:v>
                </c:pt>
                <c:pt idx="1713">
                  <c:v>0.89783114163596212</c:v>
                </c:pt>
                <c:pt idx="1714">
                  <c:v>0.8977490454430701</c:v>
                </c:pt>
                <c:pt idx="1715">
                  <c:v>0.89799536412839231</c:v>
                </c:pt>
                <c:pt idx="1716">
                  <c:v>0.89782429990329282</c:v>
                </c:pt>
                <c:pt idx="1717">
                  <c:v>0.89808433474271254</c:v>
                </c:pt>
                <c:pt idx="1718">
                  <c:v>0.89792693321094841</c:v>
                </c:pt>
                <c:pt idx="1719">
                  <c:v>0.89776956855059276</c:v>
                </c:pt>
                <c:pt idx="1720">
                  <c:v>0.89780719587649827</c:v>
                </c:pt>
                <c:pt idx="1721">
                  <c:v>0.8977661479891228</c:v>
                </c:pt>
                <c:pt idx="1722">
                  <c:v>0.8979064052949095</c:v>
                </c:pt>
                <c:pt idx="1723">
                  <c:v>0.89781061664701445</c:v>
                </c:pt>
                <c:pt idx="1724">
                  <c:v>0.89806722409416595</c:v>
                </c:pt>
                <c:pt idx="1725">
                  <c:v>0.89770458086135341</c:v>
                </c:pt>
                <c:pt idx="1726">
                  <c:v>0.89779351296864396</c:v>
                </c:pt>
                <c:pt idx="1727">
                  <c:v>0.89779351296864396</c:v>
                </c:pt>
                <c:pt idx="1728">
                  <c:v>0.89789272036603995</c:v>
                </c:pt>
                <c:pt idx="1729">
                  <c:v>0.89799878585724358</c:v>
                </c:pt>
                <c:pt idx="1730">
                  <c:v>0.89791324786389037</c:v>
                </c:pt>
                <c:pt idx="1731">
                  <c:v>0.89781061664701445</c:v>
                </c:pt>
                <c:pt idx="1732">
                  <c:v>0.89804326991824146</c:v>
                </c:pt>
                <c:pt idx="1733">
                  <c:v>0.89770458086135341</c:v>
                </c:pt>
                <c:pt idx="1734">
                  <c:v>0.8978619302953722</c:v>
                </c:pt>
                <c:pt idx="1735">
                  <c:v>0.89782429990329282</c:v>
                </c:pt>
                <c:pt idx="1736">
                  <c:v>0.89778667161924208</c:v>
                </c:pt>
                <c:pt idx="1737">
                  <c:v>0.89794746175428852</c:v>
                </c:pt>
                <c:pt idx="1738">
                  <c:v>0.89788245685233903</c:v>
                </c:pt>
                <c:pt idx="1739">
                  <c:v>0.89795088323916838</c:v>
                </c:pt>
                <c:pt idx="1740">
                  <c:v>0.89786877241133456</c:v>
                </c:pt>
                <c:pt idx="1741">
                  <c:v>0.89786877241133456</c:v>
                </c:pt>
                <c:pt idx="1742">
                  <c:v>0.89806037995675592</c:v>
                </c:pt>
                <c:pt idx="1743">
                  <c:v>0.89802273844717451</c:v>
                </c:pt>
                <c:pt idx="1744">
                  <c:v>0.89785166725209953</c:v>
                </c:pt>
                <c:pt idx="1745">
                  <c:v>0.89799878585724358</c:v>
                </c:pt>
                <c:pt idx="1746">
                  <c:v>0.89816304933875635</c:v>
                </c:pt>
                <c:pt idx="1747">
                  <c:v>0.8977490454430701</c:v>
                </c:pt>
                <c:pt idx="1748">
                  <c:v>0.8979064052949095</c:v>
                </c:pt>
                <c:pt idx="1749">
                  <c:v>0.8977490454430701</c:v>
                </c:pt>
                <c:pt idx="1750">
                  <c:v>0.89806722409416595</c:v>
                </c:pt>
                <c:pt idx="1751">
                  <c:v>0.89804326991824146</c:v>
                </c:pt>
                <c:pt idx="1752">
                  <c:v>0.89808775692471221</c:v>
                </c:pt>
                <c:pt idx="1753">
                  <c:v>0.8979406188368072</c:v>
                </c:pt>
                <c:pt idx="1754">
                  <c:v>0.89795772626120485</c:v>
                </c:pt>
                <c:pt idx="1755">
                  <c:v>0.89804326991824146</c:v>
                </c:pt>
                <c:pt idx="1756">
                  <c:v>0.89789272036603995</c:v>
                </c:pt>
                <c:pt idx="1757">
                  <c:v>0.89800220760352212</c:v>
                </c:pt>
                <c:pt idx="1758">
                  <c:v>0.8979064052949095</c:v>
                </c:pt>
                <c:pt idx="1759">
                  <c:v>0.89802273844717451</c:v>
                </c:pt>
                <c:pt idx="1760">
                  <c:v>0.89784482531036436</c:v>
                </c:pt>
                <c:pt idx="1761">
                  <c:v>0.89794404028683505</c:v>
                </c:pt>
                <c:pt idx="1762">
                  <c:v>0.89798509904640189</c:v>
                </c:pt>
                <c:pt idx="1763">
                  <c:v>0.89802273844717451</c:v>
                </c:pt>
                <c:pt idx="1764">
                  <c:v>0.89797141251439139</c:v>
                </c:pt>
                <c:pt idx="1765">
                  <c:v>0.89791324786389037</c:v>
                </c:pt>
                <c:pt idx="1766">
                  <c:v>0.89800220760352212</c:v>
                </c:pt>
                <c:pt idx="1767">
                  <c:v>0.89796456935294544</c:v>
                </c:pt>
                <c:pt idx="1768">
                  <c:v>0.89808775692471221</c:v>
                </c:pt>
                <c:pt idx="1769">
                  <c:v>0.89822465849870203</c:v>
                </c:pt>
                <c:pt idx="1770">
                  <c:v>0.89792009050256982</c:v>
                </c:pt>
                <c:pt idx="1771">
                  <c:v>0.89794746175428852</c:v>
                </c:pt>
                <c:pt idx="1772">
                  <c:v>0.89802273844717451</c:v>
                </c:pt>
                <c:pt idx="1773">
                  <c:v>0.89798167738725909</c:v>
                </c:pt>
                <c:pt idx="1774">
                  <c:v>0.8980124729469231</c:v>
                </c:pt>
                <c:pt idx="1775">
                  <c:v>0.89810829038274853</c:v>
                </c:pt>
                <c:pt idx="1776">
                  <c:v>0.89814935918138672</c:v>
                </c:pt>
                <c:pt idx="1777">
                  <c:v>0.89788929917738203</c:v>
                </c:pt>
                <c:pt idx="1778">
                  <c:v>0.89800562936722783</c:v>
                </c:pt>
                <c:pt idx="1779">
                  <c:v>0.89792693321094841</c:v>
                </c:pt>
                <c:pt idx="1780">
                  <c:v>0.89798509904640189</c:v>
                </c:pt>
                <c:pt idx="1781">
                  <c:v>0.89786877241133456</c:v>
                </c:pt>
                <c:pt idx="1782">
                  <c:v>0.89794404028683505</c:v>
                </c:pt>
                <c:pt idx="1783">
                  <c:v>0.89798509904640189</c:v>
                </c:pt>
                <c:pt idx="1784">
                  <c:v>0.89804669189108632</c:v>
                </c:pt>
                <c:pt idx="1785">
                  <c:v>0.89795088323916838</c:v>
                </c:pt>
                <c:pt idx="1786">
                  <c:v>0.89802273844717451</c:v>
                </c:pt>
                <c:pt idx="1787">
                  <c:v>0.89792009050256982</c:v>
                </c:pt>
                <c:pt idx="1788">
                  <c:v>0.89792009050256982</c:v>
                </c:pt>
                <c:pt idx="1789">
                  <c:v>0.89810829038274853</c:v>
                </c:pt>
                <c:pt idx="1790">
                  <c:v>0.89782087906309127</c:v>
                </c:pt>
                <c:pt idx="1791">
                  <c:v>0.89800220760352212</c:v>
                </c:pt>
                <c:pt idx="1792">
                  <c:v>0.89797141251439139</c:v>
                </c:pt>
                <c:pt idx="1793">
                  <c:v>0.89786877241133456</c:v>
                </c:pt>
                <c:pt idx="1794">
                  <c:v>0.89795088323916838</c:v>
                </c:pt>
                <c:pt idx="1795">
                  <c:v>0.89790298403655566</c:v>
                </c:pt>
                <c:pt idx="1796">
                  <c:v>0.89779351296864396</c:v>
                </c:pt>
                <c:pt idx="1797">
                  <c:v>0.8979303545912749</c:v>
                </c:pt>
                <c:pt idx="1798">
                  <c:v>0.89799536412839231</c:v>
                </c:pt>
                <c:pt idx="1799">
                  <c:v>0.89795088323916838</c:v>
                </c:pt>
                <c:pt idx="1800">
                  <c:v>0.89800905114836127</c:v>
                </c:pt>
                <c:pt idx="1801">
                  <c:v>0.8979303545912749</c:v>
                </c:pt>
                <c:pt idx="1802">
                  <c:v>0.89802273844717451</c:v>
                </c:pt>
                <c:pt idx="1803">
                  <c:v>0.8978858780061485</c:v>
                </c:pt>
                <c:pt idx="1804">
                  <c:v>0.8979406188368072</c:v>
                </c:pt>
                <c:pt idx="1805">
                  <c:v>0.89786877241133456</c:v>
                </c:pt>
                <c:pt idx="1806">
                  <c:v>0.89786877241133456</c:v>
                </c:pt>
                <c:pt idx="1807">
                  <c:v>0.89795088323916838</c:v>
                </c:pt>
                <c:pt idx="1808">
                  <c:v>0.89782429990329282</c:v>
                </c:pt>
                <c:pt idx="1809">
                  <c:v>0.89808775692471221</c:v>
                </c:pt>
                <c:pt idx="1810">
                  <c:v>0.89804326991824179</c:v>
                </c:pt>
                <c:pt idx="1811">
                  <c:v>0.8979406188368072</c:v>
                </c:pt>
                <c:pt idx="1812">
                  <c:v>0.89803300410427966</c:v>
                </c:pt>
                <c:pt idx="1813">
                  <c:v>0.89786877241133456</c:v>
                </c:pt>
                <c:pt idx="1814">
                  <c:v>0.89784140436563042</c:v>
                </c:pt>
                <c:pt idx="1815">
                  <c:v>0.89792693321094841</c:v>
                </c:pt>
                <c:pt idx="1816">
                  <c:v>0.89811855734708268</c:v>
                </c:pt>
                <c:pt idx="1817">
                  <c:v>0.89808091257814349</c:v>
                </c:pt>
                <c:pt idx="1818">
                  <c:v>0.89797141251439139</c:v>
                </c:pt>
                <c:pt idx="1819">
                  <c:v>0.89806722409416595</c:v>
                </c:pt>
                <c:pt idx="1820">
                  <c:v>0.89804326991824146</c:v>
                </c:pt>
                <c:pt idx="1821">
                  <c:v>0.8979303545912749</c:v>
                </c:pt>
                <c:pt idx="1822">
                  <c:v>0.89791324786389037</c:v>
                </c:pt>
                <c:pt idx="1823">
                  <c:v>0.89783114163596212</c:v>
                </c:pt>
                <c:pt idx="1824">
                  <c:v>0.89784824627252102</c:v>
                </c:pt>
                <c:pt idx="1825">
                  <c:v>0.89804669189108632</c:v>
                </c:pt>
                <c:pt idx="1826">
                  <c:v>0.89801589476291244</c:v>
                </c:pt>
                <c:pt idx="1827">
                  <c:v>0.89797141251439139</c:v>
                </c:pt>
                <c:pt idx="1828">
                  <c:v>0.8979064052949095</c:v>
                </c:pt>
                <c:pt idx="1829">
                  <c:v>0.89792009050256982</c:v>
                </c:pt>
                <c:pt idx="1830">
                  <c:v>0.89799536412839231</c:v>
                </c:pt>
                <c:pt idx="1831">
                  <c:v>0.8979064052949095</c:v>
                </c:pt>
                <c:pt idx="1832">
                  <c:v>0.89779351296864396</c:v>
                </c:pt>
                <c:pt idx="1833">
                  <c:v>0.89794746175428852</c:v>
                </c:pt>
                <c:pt idx="1834">
                  <c:v>0.89797825574554291</c:v>
                </c:pt>
                <c:pt idx="1835">
                  <c:v>0.89806037995675592</c:v>
                </c:pt>
                <c:pt idx="1836">
                  <c:v>0.89803300410427966</c:v>
                </c:pt>
                <c:pt idx="1837">
                  <c:v>0.89789272036603995</c:v>
                </c:pt>
                <c:pt idx="1838">
                  <c:v>0.89797141251439139</c:v>
                </c:pt>
                <c:pt idx="1839">
                  <c:v>0.89783114163596212</c:v>
                </c:pt>
                <c:pt idx="1840">
                  <c:v>0.89812197970339014</c:v>
                </c:pt>
                <c:pt idx="1841">
                  <c:v>0.89784482531036436</c:v>
                </c:pt>
                <c:pt idx="1842">
                  <c:v>0.89792693321094841</c:v>
                </c:pt>
                <c:pt idx="1843">
                  <c:v>0.89804326991824179</c:v>
                </c:pt>
                <c:pt idx="1844">
                  <c:v>0.8979064052949095</c:v>
                </c:pt>
                <c:pt idx="1845">
                  <c:v>0.89804326991824179</c:v>
                </c:pt>
                <c:pt idx="1846">
                  <c:v>0.89785166725209953</c:v>
                </c:pt>
                <c:pt idx="1847">
                  <c:v>0.8978619302953722</c:v>
                </c:pt>
                <c:pt idx="1848">
                  <c:v>0.89797825574554291</c:v>
                </c:pt>
                <c:pt idx="1849">
                  <c:v>0.8979064052949095</c:v>
                </c:pt>
                <c:pt idx="1850">
                  <c:v>0.89800220760352212</c:v>
                </c:pt>
                <c:pt idx="1851">
                  <c:v>0.89774220454658527</c:v>
                </c:pt>
                <c:pt idx="1852">
                  <c:v>0.89800905114836127</c:v>
                </c:pt>
                <c:pt idx="1853">
                  <c:v>0.89785508824910065</c:v>
                </c:pt>
                <c:pt idx="1854">
                  <c:v>0.89786877241133456</c:v>
                </c:pt>
                <c:pt idx="1855">
                  <c:v>0.89808091257814349</c:v>
                </c:pt>
                <c:pt idx="1856">
                  <c:v>0.89785508824910065</c:v>
                </c:pt>
                <c:pt idx="1857">
                  <c:v>0.89797141251439139</c:v>
                </c:pt>
                <c:pt idx="1858">
                  <c:v>0.89797141251439139</c:v>
                </c:pt>
                <c:pt idx="1859">
                  <c:v>0.8978858780061485</c:v>
                </c:pt>
                <c:pt idx="1860">
                  <c:v>0.897991942416968</c:v>
                </c:pt>
                <c:pt idx="1861">
                  <c:v>0.89797141251439139</c:v>
                </c:pt>
                <c:pt idx="1862">
                  <c:v>0.89805353588906234</c:v>
                </c:pt>
                <c:pt idx="1863">
                  <c:v>0.89795088323916838</c:v>
                </c:pt>
                <c:pt idx="1864">
                  <c:v>0.89777298912948256</c:v>
                </c:pt>
                <c:pt idx="1865">
                  <c:v>0.89798852072297142</c:v>
                </c:pt>
                <c:pt idx="1866">
                  <c:v>0.89795088323916838</c:v>
                </c:pt>
                <c:pt idx="1867">
                  <c:v>0.89788929917738203</c:v>
                </c:pt>
                <c:pt idx="1868">
                  <c:v>0.89802958220114959</c:v>
                </c:pt>
                <c:pt idx="1869">
                  <c:v>0.89790298403655588</c:v>
                </c:pt>
                <c:pt idx="1870">
                  <c:v>0.89784482531036436</c:v>
                </c:pt>
                <c:pt idx="1871">
                  <c:v>0.8978619302953722</c:v>
                </c:pt>
                <c:pt idx="1872">
                  <c:v>0.89772510261020266</c:v>
                </c:pt>
                <c:pt idx="1873">
                  <c:v>0.89781745824031123</c:v>
                </c:pt>
                <c:pt idx="1874">
                  <c:v>0.8979064052949095</c:v>
                </c:pt>
                <c:pt idx="1875">
                  <c:v>0.89795088323916838</c:v>
                </c:pt>
                <c:pt idx="1876">
                  <c:v>0.89784482531036436</c:v>
                </c:pt>
                <c:pt idx="1877">
                  <c:v>0.89804669189108632</c:v>
                </c:pt>
                <c:pt idx="1878">
                  <c:v>0.89777983033952125</c:v>
                </c:pt>
                <c:pt idx="1879">
                  <c:v>0.8979064052949095</c:v>
                </c:pt>
                <c:pt idx="1880">
                  <c:v>0.89777983033952125</c:v>
                </c:pt>
                <c:pt idx="1881">
                  <c:v>0.89792693321094841</c:v>
                </c:pt>
                <c:pt idx="1882">
                  <c:v>0.89780377512340337</c:v>
                </c:pt>
                <c:pt idx="1883">
                  <c:v>0.89790298403655566</c:v>
                </c:pt>
                <c:pt idx="1884">
                  <c:v>0.8978619302953722</c:v>
                </c:pt>
                <c:pt idx="1885">
                  <c:v>0.89794746175428852</c:v>
                </c:pt>
                <c:pt idx="1886">
                  <c:v>0.8979064052949095</c:v>
                </c:pt>
                <c:pt idx="1887">
                  <c:v>0.89781745824031056</c:v>
                </c:pt>
                <c:pt idx="1888">
                  <c:v>0.89790298403655588</c:v>
                </c:pt>
                <c:pt idx="1889">
                  <c:v>0.89792693321094841</c:v>
                </c:pt>
                <c:pt idx="1890">
                  <c:v>0.89792693321094841</c:v>
                </c:pt>
                <c:pt idx="1891">
                  <c:v>0.89780035438772954</c:v>
                </c:pt>
                <c:pt idx="1892">
                  <c:v>0.89781745824031056</c:v>
                </c:pt>
                <c:pt idx="1893">
                  <c:v>0.89792693321094841</c:v>
                </c:pt>
                <c:pt idx="1894">
                  <c:v>0.89767037934001803</c:v>
                </c:pt>
                <c:pt idx="1895">
                  <c:v>0.89763959945994864</c:v>
                </c:pt>
                <c:pt idx="1896">
                  <c:v>0.89788245685233903</c:v>
                </c:pt>
                <c:pt idx="1897">
                  <c:v>0.89795772626120485</c:v>
                </c:pt>
                <c:pt idx="1898">
                  <c:v>0.897837983438319</c:v>
                </c:pt>
                <c:pt idx="1899">
                  <c:v>0.89772852296264194</c:v>
                </c:pt>
                <c:pt idx="1900">
                  <c:v>0.89797141251439139</c:v>
                </c:pt>
                <c:pt idx="1901">
                  <c:v>0.89794746175428852</c:v>
                </c:pt>
                <c:pt idx="1902">
                  <c:v>0.897964569352945</c:v>
                </c:pt>
                <c:pt idx="1903">
                  <c:v>0.89777298912948256</c:v>
                </c:pt>
                <c:pt idx="1904">
                  <c:v>0.89792693321094841</c:v>
                </c:pt>
                <c:pt idx="1905">
                  <c:v>0.89804669189108632</c:v>
                </c:pt>
                <c:pt idx="1906">
                  <c:v>0.89784140436563042</c:v>
                </c:pt>
                <c:pt idx="1907">
                  <c:v>0.89782429990329282</c:v>
                </c:pt>
                <c:pt idx="1908">
                  <c:v>0.8977490454430701</c:v>
                </c:pt>
                <c:pt idx="1909">
                  <c:v>0.89796456935294544</c:v>
                </c:pt>
                <c:pt idx="1910">
                  <c:v>0.89792693321094841</c:v>
                </c:pt>
                <c:pt idx="1911">
                  <c:v>0.89784140436563042</c:v>
                </c:pt>
                <c:pt idx="1912">
                  <c:v>0.89777983033952125</c:v>
                </c:pt>
                <c:pt idx="1913">
                  <c:v>0.89774220454658471</c:v>
                </c:pt>
                <c:pt idx="1914">
                  <c:v>0.89801931659632939</c:v>
                </c:pt>
                <c:pt idx="1915">
                  <c:v>0.89784140436563042</c:v>
                </c:pt>
                <c:pt idx="1916">
                  <c:v>0.89796456935294544</c:v>
                </c:pt>
                <c:pt idx="1917">
                  <c:v>0.89782429990329282</c:v>
                </c:pt>
                <c:pt idx="1918">
                  <c:v>0.89782429990329282</c:v>
                </c:pt>
                <c:pt idx="1919">
                  <c:v>0.89794746175428852</c:v>
                </c:pt>
                <c:pt idx="1920">
                  <c:v>0.89781745824031123</c:v>
                </c:pt>
                <c:pt idx="1921">
                  <c:v>0.89788245685233903</c:v>
                </c:pt>
                <c:pt idx="1922">
                  <c:v>0.89786877241133456</c:v>
                </c:pt>
                <c:pt idx="1923">
                  <c:v>0.89798167738725909</c:v>
                </c:pt>
                <c:pt idx="1924">
                  <c:v>0.89787561459699006</c:v>
                </c:pt>
                <c:pt idx="1925">
                  <c:v>0.89797141251439139</c:v>
                </c:pt>
                <c:pt idx="1926">
                  <c:v>0.89790298403655588</c:v>
                </c:pt>
                <c:pt idx="1927">
                  <c:v>0.89806722409416595</c:v>
                </c:pt>
                <c:pt idx="1928">
                  <c:v>0.89796456935294544</c:v>
                </c:pt>
                <c:pt idx="1929">
                  <c:v>0.89786877241133456</c:v>
                </c:pt>
                <c:pt idx="1930">
                  <c:v>0.8977490454430701</c:v>
                </c:pt>
                <c:pt idx="1931">
                  <c:v>0.89767379941377423</c:v>
                </c:pt>
                <c:pt idx="1932">
                  <c:v>0.89760882099055195</c:v>
                </c:pt>
                <c:pt idx="1933">
                  <c:v>0.89764643931138399</c:v>
                </c:pt>
                <c:pt idx="1934">
                  <c:v>0.89764301937695823</c:v>
                </c:pt>
                <c:pt idx="1935">
                  <c:v>0.89766011922324851</c:v>
                </c:pt>
                <c:pt idx="1936">
                  <c:v>0.8977490454430701</c:v>
                </c:pt>
                <c:pt idx="1937">
                  <c:v>0.89778667161924208</c:v>
                </c:pt>
                <c:pt idx="1938">
                  <c:v>0.89792693321094841</c:v>
                </c:pt>
                <c:pt idx="1939">
                  <c:v>0.89778667161924175</c:v>
                </c:pt>
                <c:pt idx="1940">
                  <c:v>0.89792693321094841</c:v>
                </c:pt>
                <c:pt idx="1941">
                  <c:v>0.89785508824910065</c:v>
                </c:pt>
                <c:pt idx="1942">
                  <c:v>0.8977490454430701</c:v>
                </c:pt>
                <c:pt idx="1943">
                  <c:v>0.89780719587649827</c:v>
                </c:pt>
                <c:pt idx="1944">
                  <c:v>0.8978619302953722</c:v>
                </c:pt>
                <c:pt idx="1945">
                  <c:v>0.89797141251439139</c:v>
                </c:pt>
                <c:pt idx="1946">
                  <c:v>0.89792693321094841</c:v>
                </c:pt>
                <c:pt idx="1947">
                  <c:v>0.89795772626120485</c:v>
                </c:pt>
                <c:pt idx="1948">
                  <c:v>0.89792693321094841</c:v>
                </c:pt>
                <c:pt idx="1949">
                  <c:v>0.89797141251439139</c:v>
                </c:pt>
                <c:pt idx="1950">
                  <c:v>0.89800905114836127</c:v>
                </c:pt>
                <c:pt idx="1951">
                  <c:v>0.89795088323916838</c:v>
                </c:pt>
                <c:pt idx="1952">
                  <c:v>0.89790298403655566</c:v>
                </c:pt>
                <c:pt idx="1953">
                  <c:v>0.89781061664701445</c:v>
                </c:pt>
                <c:pt idx="1954">
                  <c:v>0.89792693321094841</c:v>
                </c:pt>
                <c:pt idx="1955">
                  <c:v>0.89792693321094841</c:v>
                </c:pt>
                <c:pt idx="1956">
                  <c:v>0.8979064052949095</c:v>
                </c:pt>
                <c:pt idx="1957">
                  <c:v>0.8979064052949095</c:v>
                </c:pt>
                <c:pt idx="1958">
                  <c:v>0.89809117912414216</c:v>
                </c:pt>
                <c:pt idx="1959">
                  <c:v>0.89776272744507324</c:v>
                </c:pt>
                <c:pt idx="1960">
                  <c:v>0.89786193029537176</c:v>
                </c:pt>
                <c:pt idx="1961">
                  <c:v>0.89794746175428852</c:v>
                </c:pt>
                <c:pt idx="1962">
                  <c:v>0.897991942416968</c:v>
                </c:pt>
                <c:pt idx="1963">
                  <c:v>0.89804669189108632</c:v>
                </c:pt>
                <c:pt idx="1964">
                  <c:v>0.89799536412839231</c:v>
                </c:pt>
                <c:pt idx="1965">
                  <c:v>0.89798852072297142</c:v>
                </c:pt>
                <c:pt idx="1966">
                  <c:v>0.89784824627252102</c:v>
                </c:pt>
                <c:pt idx="1967">
                  <c:v>0.89782429990329282</c:v>
                </c:pt>
                <c:pt idx="1968">
                  <c:v>0.89799878585724358</c:v>
                </c:pt>
                <c:pt idx="1969">
                  <c:v>0.89781061664701445</c:v>
                </c:pt>
                <c:pt idx="1970">
                  <c:v>0.89785508824910065</c:v>
                </c:pt>
                <c:pt idx="1971">
                  <c:v>0.89792693321094841</c:v>
                </c:pt>
                <c:pt idx="1972">
                  <c:v>0.89750965551759543</c:v>
                </c:pt>
                <c:pt idx="1973">
                  <c:v>0.8978619302953722</c:v>
                </c:pt>
                <c:pt idx="1974">
                  <c:v>0.89772852296264194</c:v>
                </c:pt>
                <c:pt idx="1975">
                  <c:v>0.89772852296264194</c:v>
                </c:pt>
                <c:pt idx="1976">
                  <c:v>0.89778667161924175</c:v>
                </c:pt>
                <c:pt idx="1977">
                  <c:v>0.89795772626120485</c:v>
                </c:pt>
                <c:pt idx="1978">
                  <c:v>0.89788245685233903</c:v>
                </c:pt>
                <c:pt idx="1979">
                  <c:v>0.89786193029537176</c:v>
                </c:pt>
                <c:pt idx="1980">
                  <c:v>0.89772852296264194</c:v>
                </c:pt>
                <c:pt idx="1981">
                  <c:v>0.89786877241133456</c:v>
                </c:pt>
                <c:pt idx="1982">
                  <c:v>0.8979064052949095</c:v>
                </c:pt>
                <c:pt idx="1983">
                  <c:v>0.89781061664701445</c:v>
                </c:pt>
                <c:pt idx="1984">
                  <c:v>0.89790298403655588</c:v>
                </c:pt>
                <c:pt idx="1985">
                  <c:v>0.89786193029537176</c:v>
                </c:pt>
                <c:pt idx="1986">
                  <c:v>0.89790298403655588</c:v>
                </c:pt>
                <c:pt idx="1987">
                  <c:v>0.8978619302953722</c:v>
                </c:pt>
                <c:pt idx="1988">
                  <c:v>0.89786877241133456</c:v>
                </c:pt>
                <c:pt idx="1989">
                  <c:v>0.89792693321094841</c:v>
                </c:pt>
                <c:pt idx="1990">
                  <c:v>0.8979064052949095</c:v>
                </c:pt>
                <c:pt idx="1991">
                  <c:v>0.89784824627252102</c:v>
                </c:pt>
                <c:pt idx="1992">
                  <c:v>0.89788929917738203</c:v>
                </c:pt>
                <c:pt idx="1993">
                  <c:v>0.89790298403655588</c:v>
                </c:pt>
                <c:pt idx="1994">
                  <c:v>0.89784824627252102</c:v>
                </c:pt>
                <c:pt idx="1995">
                  <c:v>0.8977969336694761</c:v>
                </c:pt>
                <c:pt idx="1996">
                  <c:v>0.89788929917738203</c:v>
                </c:pt>
                <c:pt idx="1997">
                  <c:v>0.8979064052949095</c:v>
                </c:pt>
                <c:pt idx="1998">
                  <c:v>0.89792693321094841</c:v>
                </c:pt>
                <c:pt idx="1999">
                  <c:v>0.8977490454430701</c:v>
                </c:pt>
                <c:pt idx="2000">
                  <c:v>0.89792693321094841</c:v>
                </c:pt>
                <c:pt idx="2001">
                  <c:v>0.89784482531036436</c:v>
                </c:pt>
                <c:pt idx="2002">
                  <c:v>0.89789272036603995</c:v>
                </c:pt>
                <c:pt idx="2003">
                  <c:v>0.89772852296264194</c:v>
                </c:pt>
                <c:pt idx="2004">
                  <c:v>0.89798509904640189</c:v>
                </c:pt>
                <c:pt idx="2005">
                  <c:v>0.8976874798829696</c:v>
                </c:pt>
                <c:pt idx="2006">
                  <c:v>0.89786877241133456</c:v>
                </c:pt>
                <c:pt idx="2007">
                  <c:v>0.8977661479891228</c:v>
                </c:pt>
                <c:pt idx="2008">
                  <c:v>0.89784824627252102</c:v>
                </c:pt>
                <c:pt idx="2009">
                  <c:v>0.89790298403655588</c:v>
                </c:pt>
                <c:pt idx="2010">
                  <c:v>0.89791324786389037</c:v>
                </c:pt>
                <c:pt idx="2011">
                  <c:v>0.89797141251439139</c:v>
                </c:pt>
                <c:pt idx="2012">
                  <c:v>0.89786877241133456</c:v>
                </c:pt>
                <c:pt idx="2013">
                  <c:v>0.89783114163596212</c:v>
                </c:pt>
                <c:pt idx="2014">
                  <c:v>0.89792693321094841</c:v>
                </c:pt>
                <c:pt idx="2015">
                  <c:v>0.89794404028683505</c:v>
                </c:pt>
                <c:pt idx="2016">
                  <c:v>0.89799878585724358</c:v>
                </c:pt>
                <c:pt idx="2017">
                  <c:v>0.89785166725209953</c:v>
                </c:pt>
                <c:pt idx="2018">
                  <c:v>0.89792693321094841</c:v>
                </c:pt>
                <c:pt idx="2019">
                  <c:v>0.89802616031544813</c:v>
                </c:pt>
                <c:pt idx="2020">
                  <c:v>0.89794746175428852</c:v>
                </c:pt>
                <c:pt idx="2021">
                  <c:v>0.89808433474271254</c:v>
                </c:pt>
                <c:pt idx="2022">
                  <c:v>0.89792693321094841</c:v>
                </c:pt>
                <c:pt idx="2023">
                  <c:v>0.89783114163596212</c:v>
                </c:pt>
                <c:pt idx="2024">
                  <c:v>0.89782429990329282</c:v>
                </c:pt>
                <c:pt idx="2025">
                  <c:v>0.89784140436563042</c:v>
                </c:pt>
                <c:pt idx="2026">
                  <c:v>0.8977490454430701</c:v>
                </c:pt>
                <c:pt idx="2027">
                  <c:v>0.89797141251439139</c:v>
                </c:pt>
                <c:pt idx="2028">
                  <c:v>0.89780377512340337</c:v>
                </c:pt>
                <c:pt idx="2029">
                  <c:v>0.89794746175428852</c:v>
                </c:pt>
                <c:pt idx="2030">
                  <c:v>0.89774220454658527</c:v>
                </c:pt>
                <c:pt idx="2031">
                  <c:v>0.89783114163596212</c:v>
                </c:pt>
                <c:pt idx="2032">
                  <c:v>0.89798852072297142</c:v>
                </c:pt>
                <c:pt idx="2033">
                  <c:v>0.89778667161924175</c:v>
                </c:pt>
                <c:pt idx="2034">
                  <c:v>0.89784140436563042</c:v>
                </c:pt>
                <c:pt idx="2035">
                  <c:v>0.89774220454658527</c:v>
                </c:pt>
                <c:pt idx="2036">
                  <c:v>0.89768405973954535</c:v>
                </c:pt>
                <c:pt idx="2037">
                  <c:v>0.89788245685233903</c:v>
                </c:pt>
                <c:pt idx="2038">
                  <c:v>0.89772168227518201</c:v>
                </c:pt>
                <c:pt idx="2039">
                  <c:v>0.89781745824031123</c:v>
                </c:pt>
                <c:pt idx="2040">
                  <c:v>0.89798509904640189</c:v>
                </c:pt>
                <c:pt idx="2041">
                  <c:v>0.89798167738725909</c:v>
                </c:pt>
                <c:pt idx="2042">
                  <c:v>0.89784140436563042</c:v>
                </c:pt>
                <c:pt idx="2043">
                  <c:v>0.89795088323916838</c:v>
                </c:pt>
                <c:pt idx="2044">
                  <c:v>0.89790298403655588</c:v>
                </c:pt>
                <c:pt idx="2045">
                  <c:v>0.89775588640923276</c:v>
                </c:pt>
                <c:pt idx="2046">
                  <c:v>0.89788245685233903</c:v>
                </c:pt>
                <c:pt idx="2047">
                  <c:v>0.89772510261020266</c:v>
                </c:pt>
                <c:pt idx="2048">
                  <c:v>0.8979064052949095</c:v>
                </c:pt>
                <c:pt idx="2049">
                  <c:v>0.89794746175428852</c:v>
                </c:pt>
                <c:pt idx="2050">
                  <c:v>0.89800905114836127</c:v>
                </c:pt>
                <c:pt idx="2051">
                  <c:v>0.89794746175428852</c:v>
                </c:pt>
                <c:pt idx="2052">
                  <c:v>0.89766011922324851</c:v>
                </c:pt>
                <c:pt idx="2053">
                  <c:v>0.89782429990329282</c:v>
                </c:pt>
                <c:pt idx="2054">
                  <c:v>0.89770458086135285</c:v>
                </c:pt>
                <c:pt idx="2055">
                  <c:v>0.89812197970339014</c:v>
                </c:pt>
                <c:pt idx="2056">
                  <c:v>0.89790298403655588</c:v>
                </c:pt>
                <c:pt idx="2057">
                  <c:v>0.89774220454658527</c:v>
                </c:pt>
                <c:pt idx="2058">
                  <c:v>0.89776272744507324</c:v>
                </c:pt>
                <c:pt idx="2059">
                  <c:v>0.89768063961353795</c:v>
                </c:pt>
                <c:pt idx="2060">
                  <c:v>0.8979064052949095</c:v>
                </c:pt>
                <c:pt idx="2061">
                  <c:v>0.8977661479891228</c:v>
                </c:pt>
                <c:pt idx="2062">
                  <c:v>0.89788245685233903</c:v>
                </c:pt>
                <c:pt idx="2063">
                  <c:v>0.89784140436563042</c:v>
                </c:pt>
                <c:pt idx="2064">
                  <c:v>0.89780035438772954</c:v>
                </c:pt>
                <c:pt idx="2065">
                  <c:v>0.89781745824031123</c:v>
                </c:pt>
                <c:pt idx="2066">
                  <c:v>0.89777983033952125</c:v>
                </c:pt>
                <c:pt idx="2067">
                  <c:v>0.89788245685233903</c:v>
                </c:pt>
                <c:pt idx="2068">
                  <c:v>0.89792009050256982</c:v>
                </c:pt>
                <c:pt idx="2069">
                  <c:v>0.89775930691844352</c:v>
                </c:pt>
                <c:pt idx="2070">
                  <c:v>0.89792009050256982</c:v>
                </c:pt>
                <c:pt idx="2071">
                  <c:v>0.89777298912948256</c:v>
                </c:pt>
                <c:pt idx="2072">
                  <c:v>0.89786193029537176</c:v>
                </c:pt>
                <c:pt idx="2073">
                  <c:v>0.89750965551759543</c:v>
                </c:pt>
                <c:pt idx="2074">
                  <c:v>0.89768405973954535</c:v>
                </c:pt>
                <c:pt idx="2075">
                  <c:v>0.89795088323916838</c:v>
                </c:pt>
                <c:pt idx="2076">
                  <c:v>0.89763617956035446</c:v>
                </c:pt>
                <c:pt idx="2077">
                  <c:v>0.89792693321094841</c:v>
                </c:pt>
                <c:pt idx="2078">
                  <c:v>0.89782429990329282</c:v>
                </c:pt>
                <c:pt idx="2079">
                  <c:v>0.89772852296264194</c:v>
                </c:pt>
                <c:pt idx="2080">
                  <c:v>0.89788245685233903</c:v>
                </c:pt>
                <c:pt idx="2081">
                  <c:v>0.89772852296264194</c:v>
                </c:pt>
                <c:pt idx="2082">
                  <c:v>0.89769090004381102</c:v>
                </c:pt>
                <c:pt idx="2083">
                  <c:v>0.8977969336694761</c:v>
                </c:pt>
                <c:pt idx="2084">
                  <c:v>0.89756436569170628</c:v>
                </c:pt>
                <c:pt idx="2085">
                  <c:v>0.89772168227518223</c:v>
                </c:pt>
                <c:pt idx="2086">
                  <c:v>0.89790298403655566</c:v>
                </c:pt>
                <c:pt idx="2087">
                  <c:v>0.89776272744507324</c:v>
                </c:pt>
                <c:pt idx="2088">
                  <c:v>0.8977456249861181</c:v>
                </c:pt>
                <c:pt idx="2089">
                  <c:v>0.89778667161924208</c:v>
                </c:pt>
                <c:pt idx="2090">
                  <c:v>0.89792009050256982</c:v>
                </c:pt>
                <c:pt idx="2091">
                  <c:v>0.89779351296864396</c:v>
                </c:pt>
                <c:pt idx="2092">
                  <c:v>0.8978858780061485</c:v>
                </c:pt>
                <c:pt idx="2093">
                  <c:v>0.89794404028683505</c:v>
                </c:pt>
                <c:pt idx="2094">
                  <c:v>0.89766011922324818</c:v>
                </c:pt>
                <c:pt idx="2095">
                  <c:v>0.89781745824031123</c:v>
                </c:pt>
                <c:pt idx="2096">
                  <c:v>0.89799536412839231</c:v>
                </c:pt>
                <c:pt idx="2097">
                  <c:v>0.89786193029537176</c:v>
                </c:pt>
                <c:pt idx="2098">
                  <c:v>0.89769774041774741</c:v>
                </c:pt>
                <c:pt idx="2099">
                  <c:v>0.89802616031544813</c:v>
                </c:pt>
                <c:pt idx="2100">
                  <c:v>0.89798852072297142</c:v>
                </c:pt>
                <c:pt idx="2101">
                  <c:v>0.8977490454430701</c:v>
                </c:pt>
                <c:pt idx="2102">
                  <c:v>0.897837983438319</c:v>
                </c:pt>
                <c:pt idx="2103">
                  <c:v>0.89794404028683505</c:v>
                </c:pt>
                <c:pt idx="2104">
                  <c:v>0.8979064052949095</c:v>
                </c:pt>
                <c:pt idx="2105">
                  <c:v>0.897837983438319</c:v>
                </c:pt>
                <c:pt idx="2106">
                  <c:v>0.89802273844717451</c:v>
                </c:pt>
                <c:pt idx="2107">
                  <c:v>0.897964569352945</c:v>
                </c:pt>
                <c:pt idx="2108">
                  <c:v>0.89786193029537176</c:v>
                </c:pt>
                <c:pt idx="2109">
                  <c:v>0.89792693321094841</c:v>
                </c:pt>
                <c:pt idx="2110">
                  <c:v>0.8978619302953722</c:v>
                </c:pt>
                <c:pt idx="2111">
                  <c:v>0.89801931659632939</c:v>
                </c:pt>
                <c:pt idx="2112">
                  <c:v>0.89786193029537176</c:v>
                </c:pt>
                <c:pt idx="2113">
                  <c:v>0.89796456935294544</c:v>
                </c:pt>
                <c:pt idx="2114">
                  <c:v>0.89777983033952125</c:v>
                </c:pt>
                <c:pt idx="2115">
                  <c:v>0.8977490454430701</c:v>
                </c:pt>
                <c:pt idx="2116">
                  <c:v>0.89781403743495203</c:v>
                </c:pt>
                <c:pt idx="2117">
                  <c:v>0.89792693321094841</c:v>
                </c:pt>
                <c:pt idx="2118">
                  <c:v>0.89774220454658471</c:v>
                </c:pt>
                <c:pt idx="2119">
                  <c:v>0.89786193029537176</c:v>
                </c:pt>
                <c:pt idx="2120">
                  <c:v>0.8978619302953722</c:v>
                </c:pt>
                <c:pt idx="2121">
                  <c:v>0.89800905114836127</c:v>
                </c:pt>
                <c:pt idx="2122">
                  <c:v>0.89781403743495203</c:v>
                </c:pt>
                <c:pt idx="2123">
                  <c:v>0.89776272744507324</c:v>
                </c:pt>
                <c:pt idx="2124">
                  <c:v>0.8979371974042043</c:v>
                </c:pt>
                <c:pt idx="2125">
                  <c:v>0.89781745824031123</c:v>
                </c:pt>
                <c:pt idx="2126">
                  <c:v>0.89784482531036436</c:v>
                </c:pt>
                <c:pt idx="2127">
                  <c:v>0.89778667161924175</c:v>
                </c:pt>
                <c:pt idx="2128">
                  <c:v>0.89778667161924175</c:v>
                </c:pt>
                <c:pt idx="2129">
                  <c:v>0.89788245685233903</c:v>
                </c:pt>
                <c:pt idx="2130">
                  <c:v>0.89777983033952125</c:v>
                </c:pt>
                <c:pt idx="2131">
                  <c:v>0.89776272744507324</c:v>
                </c:pt>
                <c:pt idx="2132">
                  <c:v>0.89785850926352517</c:v>
                </c:pt>
                <c:pt idx="2133">
                  <c:v>0.89812882446829823</c:v>
                </c:pt>
                <c:pt idx="2134">
                  <c:v>0.89785850926352517</c:v>
                </c:pt>
                <c:pt idx="2135">
                  <c:v>0.89785850926352473</c:v>
                </c:pt>
                <c:pt idx="2136">
                  <c:v>0.89775930691844352</c:v>
                </c:pt>
                <c:pt idx="2137">
                  <c:v>0.89786193029537176</c:v>
                </c:pt>
                <c:pt idx="2138">
                  <c:v>0.8979406188368072</c:v>
                </c:pt>
                <c:pt idx="2139">
                  <c:v>0.89777983033952125</c:v>
                </c:pt>
                <c:pt idx="2140">
                  <c:v>0.89789956279562633</c:v>
                </c:pt>
                <c:pt idx="2141">
                  <c:v>0.89779351296864396</c:v>
                </c:pt>
                <c:pt idx="2142">
                  <c:v>0.8979064052949095</c:v>
                </c:pt>
                <c:pt idx="2143">
                  <c:v>0.89786193029537176</c:v>
                </c:pt>
                <c:pt idx="2144">
                  <c:v>0.89773536371977536</c:v>
                </c:pt>
                <c:pt idx="2145">
                  <c:v>0.89785850926352517</c:v>
                </c:pt>
                <c:pt idx="2146">
                  <c:v>0.89776272744507324</c:v>
                </c:pt>
                <c:pt idx="2147">
                  <c:v>0.89776272744507324</c:v>
                </c:pt>
                <c:pt idx="2148">
                  <c:v>0.89788245685233903</c:v>
                </c:pt>
                <c:pt idx="2149">
                  <c:v>0.89781745824031123</c:v>
                </c:pt>
                <c:pt idx="2150">
                  <c:v>0.89781745824031123</c:v>
                </c:pt>
                <c:pt idx="2151">
                  <c:v>0.89788245685233903</c:v>
                </c:pt>
                <c:pt idx="2152">
                  <c:v>0.89766011922324818</c:v>
                </c:pt>
                <c:pt idx="2153">
                  <c:v>0.89777983033952125</c:v>
                </c:pt>
                <c:pt idx="2154">
                  <c:v>0.89784140436563042</c:v>
                </c:pt>
                <c:pt idx="2155">
                  <c:v>0.8979064052949095</c:v>
                </c:pt>
                <c:pt idx="2156">
                  <c:v>0.89776956855059276</c:v>
                </c:pt>
                <c:pt idx="2157">
                  <c:v>0.89790298403655588</c:v>
                </c:pt>
                <c:pt idx="2158">
                  <c:v>0.89777983033952125</c:v>
                </c:pt>
                <c:pt idx="2159">
                  <c:v>0.89785850926352517</c:v>
                </c:pt>
                <c:pt idx="2160">
                  <c:v>0.89784482531036436</c:v>
                </c:pt>
                <c:pt idx="2161">
                  <c:v>0.897837983438319</c:v>
                </c:pt>
                <c:pt idx="2162">
                  <c:v>0.8979064052949095</c:v>
                </c:pt>
                <c:pt idx="2163">
                  <c:v>0.89806037995675592</c:v>
                </c:pt>
                <c:pt idx="2164">
                  <c:v>0.89800905114836127</c:v>
                </c:pt>
                <c:pt idx="2165">
                  <c:v>0.89782429990329282</c:v>
                </c:pt>
                <c:pt idx="2166">
                  <c:v>0.8978858780061485</c:v>
                </c:pt>
                <c:pt idx="2167">
                  <c:v>0.89781745824031056</c:v>
                </c:pt>
                <c:pt idx="2168">
                  <c:v>0.897837983438319</c:v>
                </c:pt>
                <c:pt idx="2169">
                  <c:v>0.89788245685233903</c:v>
                </c:pt>
                <c:pt idx="2170">
                  <c:v>0.89785850926352517</c:v>
                </c:pt>
                <c:pt idx="2171">
                  <c:v>0.89780035438772954</c:v>
                </c:pt>
                <c:pt idx="2172">
                  <c:v>0.89770458086135285</c:v>
                </c:pt>
                <c:pt idx="2173">
                  <c:v>0.89795772626120485</c:v>
                </c:pt>
                <c:pt idx="2174">
                  <c:v>0.89774220454658471</c:v>
                </c:pt>
                <c:pt idx="2175">
                  <c:v>0.89792693321094841</c:v>
                </c:pt>
                <c:pt idx="2176">
                  <c:v>0.89780035438772954</c:v>
                </c:pt>
                <c:pt idx="2177">
                  <c:v>0.89781745824031056</c:v>
                </c:pt>
                <c:pt idx="2178">
                  <c:v>0.89781745824031056</c:v>
                </c:pt>
                <c:pt idx="2179">
                  <c:v>0.89788245685233903</c:v>
                </c:pt>
                <c:pt idx="2180">
                  <c:v>0.89781061664701445</c:v>
                </c:pt>
                <c:pt idx="2181">
                  <c:v>0.89779351296864396</c:v>
                </c:pt>
                <c:pt idx="2182">
                  <c:v>0.89784482531036436</c:v>
                </c:pt>
                <c:pt idx="2183">
                  <c:v>0.89788245685233903</c:v>
                </c:pt>
                <c:pt idx="2184">
                  <c:v>0.89792693321094841</c:v>
                </c:pt>
                <c:pt idx="2185">
                  <c:v>0.89798509904640189</c:v>
                </c:pt>
                <c:pt idx="2186">
                  <c:v>0.89786193029537176</c:v>
                </c:pt>
                <c:pt idx="2187">
                  <c:v>0.89792693321094841</c:v>
                </c:pt>
                <c:pt idx="2188">
                  <c:v>0.89798509904640189</c:v>
                </c:pt>
                <c:pt idx="2189">
                  <c:v>0.89786877241133456</c:v>
                </c:pt>
                <c:pt idx="2190">
                  <c:v>0.89766695928367857</c:v>
                </c:pt>
                <c:pt idx="2191">
                  <c:v>0.8978858780061485</c:v>
                </c:pt>
                <c:pt idx="2192">
                  <c:v>0.8977490454430701</c:v>
                </c:pt>
                <c:pt idx="2193">
                  <c:v>0.89803300410427966</c:v>
                </c:pt>
                <c:pt idx="2194">
                  <c:v>0.89795088323916838</c:v>
                </c:pt>
                <c:pt idx="2195">
                  <c:v>0.89786193029537176</c:v>
                </c:pt>
                <c:pt idx="2196">
                  <c:v>0.89784140436563042</c:v>
                </c:pt>
                <c:pt idx="2197">
                  <c:v>0.89792693321094841</c:v>
                </c:pt>
                <c:pt idx="2198">
                  <c:v>0.89778667161924175</c:v>
                </c:pt>
                <c:pt idx="2199">
                  <c:v>0.89786877241133456</c:v>
                </c:pt>
                <c:pt idx="2200">
                  <c:v>0.89784824627252102</c:v>
                </c:pt>
                <c:pt idx="2201">
                  <c:v>0.89799878585724358</c:v>
                </c:pt>
                <c:pt idx="2202">
                  <c:v>0.89788929917738203</c:v>
                </c:pt>
                <c:pt idx="2203">
                  <c:v>0.89802273844717451</c:v>
                </c:pt>
                <c:pt idx="2204">
                  <c:v>0.89779351296864396</c:v>
                </c:pt>
                <c:pt idx="2205">
                  <c:v>0.89788245685233903</c:v>
                </c:pt>
                <c:pt idx="2206">
                  <c:v>0.89797141251439139</c:v>
                </c:pt>
                <c:pt idx="2207">
                  <c:v>0.89795088323916838</c:v>
                </c:pt>
                <c:pt idx="2208">
                  <c:v>0.89766011922324818</c:v>
                </c:pt>
                <c:pt idx="2209">
                  <c:v>0.89777983033952125</c:v>
                </c:pt>
                <c:pt idx="2210">
                  <c:v>0.89782429990329282</c:v>
                </c:pt>
                <c:pt idx="2211">
                  <c:v>0.89784482531036436</c:v>
                </c:pt>
                <c:pt idx="2212">
                  <c:v>0.89796456935294544</c:v>
                </c:pt>
                <c:pt idx="2213">
                  <c:v>0.89780035438772954</c:v>
                </c:pt>
                <c:pt idx="2214">
                  <c:v>0.89777983033952125</c:v>
                </c:pt>
                <c:pt idx="2215">
                  <c:v>0.89777983033952125</c:v>
                </c:pt>
                <c:pt idx="2216">
                  <c:v>0.89786877241133456</c:v>
                </c:pt>
                <c:pt idx="2217">
                  <c:v>0.89783114163596212</c:v>
                </c:pt>
                <c:pt idx="2218">
                  <c:v>0.8976874798829696</c:v>
                </c:pt>
                <c:pt idx="2219">
                  <c:v>0.89776272744507324</c:v>
                </c:pt>
                <c:pt idx="2220">
                  <c:v>0.89792693321094841</c:v>
                </c:pt>
                <c:pt idx="2221">
                  <c:v>0.89777983033952125</c:v>
                </c:pt>
                <c:pt idx="2222">
                  <c:v>0.89792693321094841</c:v>
                </c:pt>
                <c:pt idx="2223">
                  <c:v>0.89777983033952125</c:v>
                </c:pt>
                <c:pt idx="2224">
                  <c:v>0.89788245685233903</c:v>
                </c:pt>
                <c:pt idx="2225">
                  <c:v>0.89788245685233903</c:v>
                </c:pt>
                <c:pt idx="2226">
                  <c:v>0.89789614157212116</c:v>
                </c:pt>
                <c:pt idx="2227">
                  <c:v>0.89794404028683505</c:v>
                </c:pt>
                <c:pt idx="2228">
                  <c:v>0.89784140436563042</c:v>
                </c:pt>
                <c:pt idx="2229">
                  <c:v>0.89769774041774741</c:v>
                </c:pt>
                <c:pt idx="2230">
                  <c:v>0.89780035438772954</c:v>
                </c:pt>
                <c:pt idx="2231">
                  <c:v>0.89790298403655588</c:v>
                </c:pt>
                <c:pt idx="2232">
                  <c:v>0.89782429990329282</c:v>
                </c:pt>
                <c:pt idx="2233">
                  <c:v>0.897837983438319</c:v>
                </c:pt>
                <c:pt idx="2234">
                  <c:v>0.8979303545912749</c:v>
                </c:pt>
                <c:pt idx="2235">
                  <c:v>0.89790298403655588</c:v>
                </c:pt>
                <c:pt idx="2236">
                  <c:v>0.89780035438772954</c:v>
                </c:pt>
                <c:pt idx="2237">
                  <c:v>0.8977661479891228</c:v>
                </c:pt>
                <c:pt idx="2238">
                  <c:v>0.89792009050256982</c:v>
                </c:pt>
                <c:pt idx="2239">
                  <c:v>0.89769090004381102</c:v>
                </c:pt>
                <c:pt idx="2240">
                  <c:v>0.8979064052949095</c:v>
                </c:pt>
                <c:pt idx="2241">
                  <c:v>0.89766353924475506</c:v>
                </c:pt>
                <c:pt idx="2242">
                  <c:v>0.89775588640923276</c:v>
                </c:pt>
                <c:pt idx="2243">
                  <c:v>0.89775930691844352</c:v>
                </c:pt>
                <c:pt idx="2244">
                  <c:v>0.89772852296264194</c:v>
                </c:pt>
                <c:pt idx="2245">
                  <c:v>0.89780035438772954</c:v>
                </c:pt>
                <c:pt idx="2246">
                  <c:v>0.89794404028683505</c:v>
                </c:pt>
                <c:pt idx="2247">
                  <c:v>0.89775930691844352</c:v>
                </c:pt>
                <c:pt idx="2248">
                  <c:v>0.89770458086135285</c:v>
                </c:pt>
                <c:pt idx="2249">
                  <c:v>0.89788245685233903</c:v>
                </c:pt>
                <c:pt idx="2250">
                  <c:v>0.89769090004381102</c:v>
                </c:pt>
                <c:pt idx="2251">
                  <c:v>0.89788245685233903</c:v>
                </c:pt>
                <c:pt idx="2252">
                  <c:v>0.89781745824031056</c:v>
                </c:pt>
                <c:pt idx="2253">
                  <c:v>0.89780035438772954</c:v>
                </c:pt>
                <c:pt idx="2254">
                  <c:v>0.89788245685233903</c:v>
                </c:pt>
                <c:pt idx="2255">
                  <c:v>0.89798852072297142</c:v>
                </c:pt>
                <c:pt idx="2256">
                  <c:v>0.89782429990329282</c:v>
                </c:pt>
                <c:pt idx="2257">
                  <c:v>0.897837983438319</c:v>
                </c:pt>
                <c:pt idx="2258">
                  <c:v>0.89784140436563042</c:v>
                </c:pt>
                <c:pt idx="2259">
                  <c:v>0.8978858780061485</c:v>
                </c:pt>
                <c:pt idx="2260">
                  <c:v>0.89774220454658471</c:v>
                </c:pt>
                <c:pt idx="2261">
                  <c:v>0.89777983033952125</c:v>
                </c:pt>
                <c:pt idx="2262">
                  <c:v>0.89800220760352212</c:v>
                </c:pt>
                <c:pt idx="2263">
                  <c:v>0.89777983033952125</c:v>
                </c:pt>
                <c:pt idx="2264">
                  <c:v>0.8979064052949095</c:v>
                </c:pt>
                <c:pt idx="2265">
                  <c:v>0.8977490454430701</c:v>
                </c:pt>
                <c:pt idx="2266">
                  <c:v>0.89788245685233903</c:v>
                </c:pt>
                <c:pt idx="2267">
                  <c:v>0.89761566052851194</c:v>
                </c:pt>
                <c:pt idx="2268">
                  <c:v>0.89759856181422171</c:v>
                </c:pt>
                <c:pt idx="2269">
                  <c:v>0.89784140436563042</c:v>
                </c:pt>
                <c:pt idx="2270">
                  <c:v>0.89756436569170628</c:v>
                </c:pt>
                <c:pt idx="2271">
                  <c:v>0.89786193029537176</c:v>
                </c:pt>
                <c:pt idx="2272">
                  <c:v>0.89782429990329282</c:v>
                </c:pt>
                <c:pt idx="2273">
                  <c:v>0.89778667161924208</c:v>
                </c:pt>
                <c:pt idx="2274">
                  <c:v>0.89792693321094841</c:v>
                </c:pt>
                <c:pt idx="2275">
                  <c:v>0.8977456249861181</c:v>
                </c:pt>
                <c:pt idx="2276">
                  <c:v>0.89777983033952125</c:v>
                </c:pt>
                <c:pt idx="2277">
                  <c:v>0.89774220454658527</c:v>
                </c:pt>
                <c:pt idx="2278">
                  <c:v>0.89787561459699006</c:v>
                </c:pt>
                <c:pt idx="2279">
                  <c:v>0.89771826195757998</c:v>
                </c:pt>
                <c:pt idx="2280">
                  <c:v>0.89775588640923276</c:v>
                </c:pt>
                <c:pt idx="2281">
                  <c:v>0.89783114163596212</c:v>
                </c:pt>
                <c:pt idx="2282">
                  <c:v>0.89773536371977536</c:v>
                </c:pt>
                <c:pt idx="2283">
                  <c:v>0.89775930691844352</c:v>
                </c:pt>
                <c:pt idx="2284">
                  <c:v>0.89788245685233903</c:v>
                </c:pt>
                <c:pt idx="2285">
                  <c:v>0.89758830279462198</c:v>
                </c:pt>
                <c:pt idx="2286">
                  <c:v>0.89786193029537176</c:v>
                </c:pt>
                <c:pt idx="2287">
                  <c:v>0.89770800110928306</c:v>
                </c:pt>
                <c:pt idx="2288">
                  <c:v>0.89792693321094841</c:v>
                </c:pt>
                <c:pt idx="2289">
                  <c:v>0.89784140436563042</c:v>
                </c:pt>
                <c:pt idx="2290">
                  <c:v>0.89783114163596212</c:v>
                </c:pt>
                <c:pt idx="2291">
                  <c:v>0.89786193029537176</c:v>
                </c:pt>
                <c:pt idx="2292">
                  <c:v>0.89775588640923276</c:v>
                </c:pt>
                <c:pt idx="2293">
                  <c:v>0.89792693321094841</c:v>
                </c:pt>
                <c:pt idx="2294">
                  <c:v>0.89780719587649827</c:v>
                </c:pt>
                <c:pt idx="2295">
                  <c:v>0.897837983438319</c:v>
                </c:pt>
                <c:pt idx="2296">
                  <c:v>0.89781745824031056</c:v>
                </c:pt>
                <c:pt idx="2297">
                  <c:v>0.897837983438319</c:v>
                </c:pt>
                <c:pt idx="2298">
                  <c:v>0.89769774041774741</c:v>
                </c:pt>
                <c:pt idx="2299">
                  <c:v>0.89774220454658471</c:v>
                </c:pt>
                <c:pt idx="2300">
                  <c:v>0.89798852072297142</c:v>
                </c:pt>
                <c:pt idx="2301">
                  <c:v>0.89792693321094841</c:v>
                </c:pt>
                <c:pt idx="2302">
                  <c:v>0.89776272744507324</c:v>
                </c:pt>
                <c:pt idx="2303">
                  <c:v>0.89780035438772954</c:v>
                </c:pt>
                <c:pt idx="2304">
                  <c:v>0.89786193029537176</c:v>
                </c:pt>
                <c:pt idx="2305">
                  <c:v>0.89777983033952125</c:v>
                </c:pt>
                <c:pt idx="2306">
                  <c:v>0.89766011922324818</c:v>
                </c:pt>
                <c:pt idx="2307">
                  <c:v>0.89788245685233903</c:v>
                </c:pt>
                <c:pt idx="2308">
                  <c:v>0.89770458086135285</c:v>
                </c:pt>
                <c:pt idx="2309">
                  <c:v>0.89765327923248428</c:v>
                </c:pt>
                <c:pt idx="2310">
                  <c:v>0.89775588640923276</c:v>
                </c:pt>
                <c:pt idx="2311">
                  <c:v>0.89789614157212116</c:v>
                </c:pt>
                <c:pt idx="2312">
                  <c:v>0.89788245685233903</c:v>
                </c:pt>
                <c:pt idx="2313">
                  <c:v>0.89778667161924175</c:v>
                </c:pt>
                <c:pt idx="2314">
                  <c:v>0.89792009050256982</c:v>
                </c:pt>
                <c:pt idx="2315">
                  <c:v>0.89794746175428852</c:v>
                </c:pt>
                <c:pt idx="2316">
                  <c:v>0.8979064052949095</c:v>
                </c:pt>
                <c:pt idx="2317">
                  <c:v>0.89766011922324818</c:v>
                </c:pt>
                <c:pt idx="2318">
                  <c:v>0.89780035438772954</c:v>
                </c:pt>
                <c:pt idx="2319">
                  <c:v>0.89792693321094841</c:v>
                </c:pt>
                <c:pt idx="2320">
                  <c:v>0.89775930691844352</c:v>
                </c:pt>
                <c:pt idx="2321">
                  <c:v>0.89768063961353795</c:v>
                </c:pt>
                <c:pt idx="2322">
                  <c:v>0.897837983438319</c:v>
                </c:pt>
                <c:pt idx="2323">
                  <c:v>0.89768063961353795</c:v>
                </c:pt>
                <c:pt idx="2324">
                  <c:v>0.89781745824031056</c:v>
                </c:pt>
                <c:pt idx="2325">
                  <c:v>0.89802273844717451</c:v>
                </c:pt>
                <c:pt idx="2326">
                  <c:v>0.89794746175428852</c:v>
                </c:pt>
                <c:pt idx="2327">
                  <c:v>0.89802273844717451</c:v>
                </c:pt>
                <c:pt idx="2328">
                  <c:v>0.89774220454658471</c:v>
                </c:pt>
                <c:pt idx="2329">
                  <c:v>0.89786193029537176</c:v>
                </c:pt>
                <c:pt idx="2330">
                  <c:v>0.89783114163596212</c:v>
                </c:pt>
                <c:pt idx="2331">
                  <c:v>0.89769774041774741</c:v>
                </c:pt>
                <c:pt idx="2332">
                  <c:v>0.89776272744507324</c:v>
                </c:pt>
                <c:pt idx="2333">
                  <c:v>0.89779351296864396</c:v>
                </c:pt>
                <c:pt idx="2334">
                  <c:v>0.89795772626120485</c:v>
                </c:pt>
                <c:pt idx="2335">
                  <c:v>0.89782429990329282</c:v>
                </c:pt>
                <c:pt idx="2336">
                  <c:v>0.89797141251439139</c:v>
                </c:pt>
                <c:pt idx="2337">
                  <c:v>0.89772852296264194</c:v>
                </c:pt>
                <c:pt idx="2338">
                  <c:v>0.8979406188368072</c:v>
                </c:pt>
                <c:pt idx="2339">
                  <c:v>0.89782429990329282</c:v>
                </c:pt>
                <c:pt idx="2340">
                  <c:v>0.89782429990329282</c:v>
                </c:pt>
                <c:pt idx="2341">
                  <c:v>0.89774220454658471</c:v>
                </c:pt>
                <c:pt idx="2342">
                  <c:v>0.89775588640923276</c:v>
                </c:pt>
                <c:pt idx="2343">
                  <c:v>0.89776272744507324</c:v>
                </c:pt>
                <c:pt idx="2344">
                  <c:v>0.89765327923248428</c:v>
                </c:pt>
                <c:pt idx="2345">
                  <c:v>0.89792693321094841</c:v>
                </c:pt>
                <c:pt idx="2346">
                  <c:v>0.89775588640923276</c:v>
                </c:pt>
                <c:pt idx="2347">
                  <c:v>0.89774220454658527</c:v>
                </c:pt>
                <c:pt idx="2348">
                  <c:v>0.897837983438319</c:v>
                </c:pt>
                <c:pt idx="2349">
                  <c:v>0.89775930691844352</c:v>
                </c:pt>
                <c:pt idx="2350">
                  <c:v>0.89796456935294544</c:v>
                </c:pt>
                <c:pt idx="2351">
                  <c:v>0.89799536412839231</c:v>
                </c:pt>
                <c:pt idx="2352">
                  <c:v>0.89788245685233903</c:v>
                </c:pt>
                <c:pt idx="2353">
                  <c:v>0.89782429990329282</c:v>
                </c:pt>
                <c:pt idx="2354">
                  <c:v>0.89777983033952125</c:v>
                </c:pt>
                <c:pt idx="2355">
                  <c:v>0.89774220454658527</c:v>
                </c:pt>
                <c:pt idx="2356">
                  <c:v>0.89770458086135285</c:v>
                </c:pt>
                <c:pt idx="2357">
                  <c:v>0.89783114163596212</c:v>
                </c:pt>
                <c:pt idx="2358">
                  <c:v>0.89764643931138399</c:v>
                </c:pt>
                <c:pt idx="2359">
                  <c:v>0.897725102610203</c:v>
                </c:pt>
                <c:pt idx="2360">
                  <c:v>0.89777298912948256</c:v>
                </c:pt>
                <c:pt idx="2361">
                  <c:v>0.89792693321094841</c:v>
                </c:pt>
                <c:pt idx="2362">
                  <c:v>0.89800905114836127</c:v>
                </c:pt>
                <c:pt idx="2363">
                  <c:v>0.89782429990329282</c:v>
                </c:pt>
                <c:pt idx="2364">
                  <c:v>0.89782429990329282</c:v>
                </c:pt>
                <c:pt idx="2365">
                  <c:v>0.89783114163596212</c:v>
                </c:pt>
                <c:pt idx="2366">
                  <c:v>0.89781061664701445</c:v>
                </c:pt>
                <c:pt idx="2367">
                  <c:v>0.89779351296864396</c:v>
                </c:pt>
                <c:pt idx="2368">
                  <c:v>0.89788245685233903</c:v>
                </c:pt>
                <c:pt idx="2369">
                  <c:v>0.89785850926352517</c:v>
                </c:pt>
                <c:pt idx="2370">
                  <c:v>0.89797141251439139</c:v>
                </c:pt>
                <c:pt idx="2371">
                  <c:v>0.8979064052949095</c:v>
                </c:pt>
                <c:pt idx="2372">
                  <c:v>0.89779351296864396</c:v>
                </c:pt>
                <c:pt idx="2373">
                  <c:v>0.8977490454430701</c:v>
                </c:pt>
                <c:pt idx="2374">
                  <c:v>0.89773536371977536</c:v>
                </c:pt>
                <c:pt idx="2375">
                  <c:v>0.89770458086135285</c:v>
                </c:pt>
                <c:pt idx="2376">
                  <c:v>0.89764301937695823</c:v>
                </c:pt>
                <c:pt idx="2377">
                  <c:v>0.89762250013613198</c:v>
                </c:pt>
                <c:pt idx="2378">
                  <c:v>0.89770458086135285</c:v>
                </c:pt>
                <c:pt idx="2379">
                  <c:v>0.89770458086135285</c:v>
                </c:pt>
                <c:pt idx="2380">
                  <c:v>0.89784140436563042</c:v>
                </c:pt>
                <c:pt idx="2381">
                  <c:v>0.89797141251439139</c:v>
                </c:pt>
                <c:pt idx="2382">
                  <c:v>0.89788929917738203</c:v>
                </c:pt>
                <c:pt idx="2383">
                  <c:v>0.89756436569170628</c:v>
                </c:pt>
                <c:pt idx="2384">
                  <c:v>0.89762933981341253</c:v>
                </c:pt>
                <c:pt idx="2385">
                  <c:v>0.89763617956035446</c:v>
                </c:pt>
                <c:pt idx="2386">
                  <c:v>0.8975677852255961</c:v>
                </c:pt>
                <c:pt idx="2387">
                  <c:v>0.89768063961353795</c:v>
                </c:pt>
                <c:pt idx="2388">
                  <c:v>0.8977490454430701</c:v>
                </c:pt>
                <c:pt idx="2389">
                  <c:v>0.89774220454658527</c:v>
                </c:pt>
                <c:pt idx="2390">
                  <c:v>0.89768405973954535</c:v>
                </c:pt>
                <c:pt idx="2391">
                  <c:v>0.89766011922324818</c:v>
                </c:pt>
                <c:pt idx="2392">
                  <c:v>0.89763617956035446</c:v>
                </c:pt>
                <c:pt idx="2393">
                  <c:v>0.89770458086135285</c:v>
                </c:pt>
                <c:pt idx="2394">
                  <c:v>0.89760198152225024</c:v>
                </c:pt>
                <c:pt idx="2395">
                  <c:v>0.89768063961353828</c:v>
                </c:pt>
                <c:pt idx="2396">
                  <c:v>0.8977490454430701</c:v>
                </c:pt>
                <c:pt idx="2397">
                  <c:v>0.89768405973954535</c:v>
                </c:pt>
                <c:pt idx="2398">
                  <c:v>0.89762250013613198</c:v>
                </c:pt>
                <c:pt idx="2399">
                  <c:v>0.89776956855059276</c:v>
                </c:pt>
                <c:pt idx="2400">
                  <c:v>0.89768063961353828</c:v>
                </c:pt>
                <c:pt idx="2401">
                  <c:v>0.89778667161924175</c:v>
                </c:pt>
                <c:pt idx="2402">
                  <c:v>0.89788245685233903</c:v>
                </c:pt>
                <c:pt idx="2403">
                  <c:v>0.897725102610203</c:v>
                </c:pt>
                <c:pt idx="2404">
                  <c:v>0.8977490454430701</c:v>
                </c:pt>
                <c:pt idx="2405">
                  <c:v>0.89786193029537176</c:v>
                </c:pt>
                <c:pt idx="2406">
                  <c:v>0.897837983438319</c:v>
                </c:pt>
                <c:pt idx="2407">
                  <c:v>0.89778667161924175</c:v>
                </c:pt>
                <c:pt idx="2408">
                  <c:v>0.89772852296264194</c:v>
                </c:pt>
                <c:pt idx="2409">
                  <c:v>0.89768063961353828</c:v>
                </c:pt>
                <c:pt idx="2410">
                  <c:v>0.89762250013613198</c:v>
                </c:pt>
                <c:pt idx="2411">
                  <c:v>0.89794746175428852</c:v>
                </c:pt>
                <c:pt idx="2412">
                  <c:v>0.89794746175428852</c:v>
                </c:pt>
                <c:pt idx="2413">
                  <c:v>0.8979303545912749</c:v>
                </c:pt>
                <c:pt idx="2414">
                  <c:v>0.89787561459699006</c:v>
                </c:pt>
                <c:pt idx="2415">
                  <c:v>0.89813224687689974</c:v>
                </c:pt>
                <c:pt idx="2416">
                  <c:v>0.89808775692471221</c:v>
                </c:pt>
                <c:pt idx="2417">
                  <c:v>0.89795772626120485</c:v>
                </c:pt>
                <c:pt idx="2418">
                  <c:v>0.897991942416968</c:v>
                </c:pt>
                <c:pt idx="2419">
                  <c:v>0.897991942416968</c:v>
                </c:pt>
                <c:pt idx="2420">
                  <c:v>0.89787219349545044</c:v>
                </c:pt>
                <c:pt idx="2421">
                  <c:v>0.89797483412125367</c:v>
                </c:pt>
                <c:pt idx="2422">
                  <c:v>0.89806037995675592</c:v>
                </c:pt>
                <c:pt idx="2423">
                  <c:v>0.89802616031544813</c:v>
                </c:pt>
                <c:pt idx="2424">
                  <c:v>0.897991942416968</c:v>
                </c:pt>
                <c:pt idx="2425">
                  <c:v>0.89807749043100471</c:v>
                </c:pt>
                <c:pt idx="2426">
                  <c:v>0.89807749043100471</c:v>
                </c:pt>
                <c:pt idx="2427">
                  <c:v>0.89805695791419404</c:v>
                </c:pt>
                <c:pt idx="2428">
                  <c:v>0.89810486809616541</c:v>
                </c:pt>
                <c:pt idx="2429">
                  <c:v>0.89838897721026423</c:v>
                </c:pt>
                <c:pt idx="2430">
                  <c:v>0.8983239295828831</c:v>
                </c:pt>
                <c:pt idx="2431">
                  <c:v>0.89836501156247062</c:v>
                </c:pt>
                <c:pt idx="2432">
                  <c:v>0.89837870611371529</c:v>
                </c:pt>
                <c:pt idx="2433">
                  <c:v>0.89850539394168938</c:v>
                </c:pt>
                <c:pt idx="2434">
                  <c:v>0.89852594016390197</c:v>
                </c:pt>
                <c:pt idx="2435">
                  <c:v>0.89859443210699053</c:v>
                </c:pt>
                <c:pt idx="2436">
                  <c:v>0.89864923068608227</c:v>
                </c:pt>
                <c:pt idx="2437">
                  <c:v>0.89889587957553618</c:v>
                </c:pt>
                <c:pt idx="2438">
                  <c:v>0.89903979988270877</c:v>
                </c:pt>
                <c:pt idx="2439">
                  <c:v>0.89866978130482023</c:v>
                </c:pt>
                <c:pt idx="2440">
                  <c:v>0.89833419984236007</c:v>
                </c:pt>
                <c:pt idx="2441">
                  <c:v>0.89845060708584101</c:v>
                </c:pt>
                <c:pt idx="2442">
                  <c:v>0.89869718310696389</c:v>
                </c:pt>
                <c:pt idx="2443">
                  <c:v>0.89879309820968789</c:v>
                </c:pt>
                <c:pt idx="2444">
                  <c:v>0.89859443210699053</c:v>
                </c:pt>
                <c:pt idx="2445">
                  <c:v>0.89857730846699957</c:v>
                </c:pt>
                <c:pt idx="2446">
                  <c:v>0.89860128168511255</c:v>
                </c:pt>
                <c:pt idx="2447">
                  <c:v>0.89866978130482023</c:v>
                </c:pt>
                <c:pt idx="2448">
                  <c:v>0.89871088442683433</c:v>
                </c:pt>
                <c:pt idx="2449">
                  <c:v>0.89869375782062155</c:v>
                </c:pt>
                <c:pt idx="2450">
                  <c:v>0.89861498105072257</c:v>
                </c:pt>
                <c:pt idx="2451">
                  <c:v>0.89854648701411788</c:v>
                </c:pt>
                <c:pt idx="2452">
                  <c:v>0.89859785688732807</c:v>
                </c:pt>
                <c:pt idx="2453">
                  <c:v>0.89867320646901516</c:v>
                </c:pt>
                <c:pt idx="2454">
                  <c:v>0.89851909135338781</c:v>
                </c:pt>
                <c:pt idx="2455">
                  <c:v>0.89857388379134018</c:v>
                </c:pt>
                <c:pt idx="2456">
                  <c:v>0.89865950591693133</c:v>
                </c:pt>
                <c:pt idx="2457">
                  <c:v>0.89867320646901516</c:v>
                </c:pt>
                <c:pt idx="2458">
                  <c:v>0.89879309820968789</c:v>
                </c:pt>
                <c:pt idx="2459">
                  <c:v>0.89885819125067423</c:v>
                </c:pt>
                <c:pt idx="2460">
                  <c:v>0.89871430980042799</c:v>
                </c:pt>
                <c:pt idx="2461">
                  <c:v>0.89873828790420818</c:v>
                </c:pt>
                <c:pt idx="2462">
                  <c:v>0.89877596950928385</c:v>
                </c:pt>
                <c:pt idx="2463">
                  <c:v>0.89875884124519567</c:v>
                </c:pt>
                <c:pt idx="2464">
                  <c:v>0.89887189585169613</c:v>
                </c:pt>
                <c:pt idx="2465">
                  <c:v>0.89894384958936824</c:v>
                </c:pt>
                <c:pt idx="2466">
                  <c:v>0.89928316378538131</c:v>
                </c:pt>
                <c:pt idx="2467">
                  <c:v>0.89960892929378677</c:v>
                </c:pt>
                <c:pt idx="2468">
                  <c:v>0.89945802882025483</c:v>
                </c:pt>
                <c:pt idx="2469">
                  <c:v>0.899506038937118</c:v>
                </c:pt>
                <c:pt idx="2470">
                  <c:v>0.89937916249223959</c:v>
                </c:pt>
                <c:pt idx="2471">
                  <c:v>0.89945117051173595</c:v>
                </c:pt>
                <c:pt idx="2472">
                  <c:v>0.89935516153140882</c:v>
                </c:pt>
                <c:pt idx="2473">
                  <c:v>0.89939973542579876</c:v>
                </c:pt>
                <c:pt idx="2474">
                  <c:v>0.89943745410439302</c:v>
                </c:pt>
                <c:pt idx="2475">
                  <c:v>0.89937573373113378</c:v>
                </c:pt>
                <c:pt idx="2476">
                  <c:v>0.89941345106429504</c:v>
                </c:pt>
                <c:pt idx="2477">
                  <c:v>0.89936201886142964</c:v>
                </c:pt>
                <c:pt idx="2478">
                  <c:v>0.89948889207360661</c:v>
                </c:pt>
                <c:pt idx="2479">
                  <c:v>0.89937916249223959</c:v>
                </c:pt>
                <c:pt idx="2480">
                  <c:v>0.89934144708102337</c:v>
                </c:pt>
                <c:pt idx="2481">
                  <c:v>0.89948889207360661</c:v>
                </c:pt>
                <c:pt idx="2482">
                  <c:v>0.8996397994683466</c:v>
                </c:pt>
                <c:pt idx="2483">
                  <c:v>0.90011331950095308</c:v>
                </c:pt>
                <c:pt idx="2484">
                  <c:v>0.90017510754181485</c:v>
                </c:pt>
                <c:pt idx="2485">
                  <c:v>0.9002712335411126</c:v>
                </c:pt>
                <c:pt idx="2486">
                  <c:v>0.90011675202116581</c:v>
                </c:pt>
                <c:pt idx="2487">
                  <c:v>0.90006526605501302</c:v>
                </c:pt>
                <c:pt idx="2488">
                  <c:v>0.89972212685644148</c:v>
                </c:pt>
                <c:pt idx="2489">
                  <c:v>0.89944774138368888</c:v>
                </c:pt>
                <c:pt idx="2490">
                  <c:v>0.89914604653302399</c:v>
                </c:pt>
                <c:pt idx="2491">
                  <c:v>0.89897811597991806</c:v>
                </c:pt>
                <c:pt idx="2492">
                  <c:v>0.89874513894806418</c:v>
                </c:pt>
                <c:pt idx="2493">
                  <c:v>0.89865265574558351</c:v>
                </c:pt>
                <c:pt idx="2494">
                  <c:v>0.89854991155021169</c:v>
                </c:pt>
                <c:pt idx="2495">
                  <c:v>0.89863210565030238</c:v>
                </c:pt>
                <c:pt idx="2496">
                  <c:v>0.89844033504748311</c:v>
                </c:pt>
                <c:pt idx="2497">
                  <c:v>0.89853963799426639</c:v>
                </c:pt>
                <c:pt idx="2498">
                  <c:v>0.89856018526316417</c:v>
                </c:pt>
                <c:pt idx="2499">
                  <c:v>0.89845745519862419</c:v>
                </c:pt>
                <c:pt idx="2500">
                  <c:v>0.89839582469516466</c:v>
                </c:pt>
                <c:pt idx="2501">
                  <c:v>0.89856018526316417</c:v>
                </c:pt>
                <c:pt idx="2502">
                  <c:v>0.89843348710911897</c:v>
                </c:pt>
                <c:pt idx="2503">
                  <c:v>0.89838897721026467</c:v>
                </c:pt>
                <c:pt idx="2504">
                  <c:v>0.89827258063956217</c:v>
                </c:pt>
                <c:pt idx="2505">
                  <c:v>0.89825204216074017</c:v>
                </c:pt>
                <c:pt idx="2506">
                  <c:v>0.89813224687690041</c:v>
                </c:pt>
                <c:pt idx="2507">
                  <c:v>0.89827258063956161</c:v>
                </c:pt>
                <c:pt idx="2508">
                  <c:v>0.89819043049027336</c:v>
                </c:pt>
                <c:pt idx="2509">
                  <c:v>0.89824861914196186</c:v>
                </c:pt>
                <c:pt idx="2510">
                  <c:v>0.89849169680909247</c:v>
                </c:pt>
                <c:pt idx="2511">
                  <c:v>0.89859443210699053</c:v>
                </c:pt>
                <c:pt idx="2512">
                  <c:v>0.89878967243470143</c:v>
                </c:pt>
                <c:pt idx="2513">
                  <c:v>0.89861155618314947</c:v>
                </c:pt>
                <c:pt idx="2514">
                  <c:v>0.89861498105072257</c:v>
                </c:pt>
                <c:pt idx="2515">
                  <c:v>0.89861155618314947</c:v>
                </c:pt>
                <c:pt idx="2516">
                  <c:v>0.89872458602591365</c:v>
                </c:pt>
                <c:pt idx="2517">
                  <c:v>0.89897126256213777</c:v>
                </c:pt>
                <c:pt idx="2518">
                  <c:v>0.89887874825694136</c:v>
                </c:pt>
                <c:pt idx="2519">
                  <c:v>0.89895755593608473</c:v>
                </c:pt>
                <c:pt idx="2520">
                  <c:v>0.89903979988270877</c:v>
                </c:pt>
                <c:pt idx="2521">
                  <c:v>0.89899524982990686</c:v>
                </c:pt>
                <c:pt idx="2522">
                  <c:v>0.89889587957553618</c:v>
                </c:pt>
                <c:pt idx="2523">
                  <c:v>0.89901581102606831</c:v>
                </c:pt>
                <c:pt idx="2524">
                  <c:v>0.89903979988270877</c:v>
                </c:pt>
                <c:pt idx="2525">
                  <c:v>0.8990877801628292</c:v>
                </c:pt>
                <c:pt idx="2526">
                  <c:v>0.89917346774778673</c:v>
                </c:pt>
                <c:pt idx="2527">
                  <c:v>0.8990877801628292</c:v>
                </c:pt>
                <c:pt idx="2528">
                  <c:v>0.89911862643600149</c:v>
                </c:pt>
                <c:pt idx="2529">
                  <c:v>0.89927287902200526</c:v>
                </c:pt>
                <c:pt idx="2530">
                  <c:v>0.89907407116212368</c:v>
                </c:pt>
                <c:pt idx="2531">
                  <c:v>0.89920089008034676</c:v>
                </c:pt>
                <c:pt idx="2532">
                  <c:v>0.89913919140398302</c:v>
                </c:pt>
                <c:pt idx="2533">
                  <c:v>0.89913919140398257</c:v>
                </c:pt>
                <c:pt idx="2534">
                  <c:v>0.89910148944293999</c:v>
                </c:pt>
                <c:pt idx="2535">
                  <c:v>0.89914604653302399</c:v>
                </c:pt>
                <c:pt idx="2536">
                  <c:v>0.89919746222764485</c:v>
                </c:pt>
                <c:pt idx="2537">
                  <c:v>0.89936201886142964</c:v>
                </c:pt>
                <c:pt idx="2538">
                  <c:v>0.89938944888039241</c:v>
                </c:pt>
                <c:pt idx="2539">
                  <c:v>0.89951632726494013</c:v>
                </c:pt>
                <c:pt idx="2540">
                  <c:v>0.89945802882025483</c:v>
                </c:pt>
                <c:pt idx="2541">
                  <c:v>0.89947860416521064</c:v>
                </c:pt>
                <c:pt idx="2542">
                  <c:v>0.89944774138368888</c:v>
                </c:pt>
                <c:pt idx="2543">
                  <c:v>0.89943059600556774</c:v>
                </c:pt>
                <c:pt idx="2544">
                  <c:v>0.8993345899606574</c:v>
                </c:pt>
                <c:pt idx="2545">
                  <c:v>0.8993380185121046</c:v>
                </c:pt>
                <c:pt idx="2546">
                  <c:v>0.89933116142668024</c:v>
                </c:pt>
                <c:pt idx="2547">
                  <c:v>0.8994957507665825</c:v>
                </c:pt>
                <c:pt idx="2548">
                  <c:v>0.8995128978048561</c:v>
                </c:pt>
                <c:pt idx="2549">
                  <c:v>0.89987651785336686</c:v>
                </c:pt>
                <c:pt idx="2550">
                  <c:v>0.89986622401857752</c:v>
                </c:pt>
                <c:pt idx="2551">
                  <c:v>0.89981475720547022</c:v>
                </c:pt>
                <c:pt idx="2552">
                  <c:v>0.90003094426442654</c:v>
                </c:pt>
                <c:pt idx="2553">
                  <c:v>0.90012704968678336</c:v>
                </c:pt>
                <c:pt idx="2554">
                  <c:v>0.90035363817552183</c:v>
                </c:pt>
                <c:pt idx="2555">
                  <c:v>0.90051504312475006</c:v>
                </c:pt>
                <c:pt idx="2556">
                  <c:v>0.90070740590232534</c:v>
                </c:pt>
                <c:pt idx="2557">
                  <c:v>0.9009204430500678</c:v>
                </c:pt>
                <c:pt idx="2558">
                  <c:v>0.90130201652558228</c:v>
                </c:pt>
                <c:pt idx="2559">
                  <c:v>0.90127107008922092</c:v>
                </c:pt>
                <c:pt idx="2560">
                  <c:v>0.90139830341103511</c:v>
                </c:pt>
                <c:pt idx="2561">
                  <c:v>0.90150148318930667</c:v>
                </c:pt>
                <c:pt idx="2562">
                  <c:v>0.90141893810385476</c:v>
                </c:pt>
                <c:pt idx="2563">
                  <c:v>0.90141893810385476</c:v>
                </c:pt>
                <c:pt idx="2564">
                  <c:v>0.90147052759830193</c:v>
                </c:pt>
                <c:pt idx="2565">
                  <c:v>0.90139142532039995</c:v>
                </c:pt>
                <c:pt idx="2566">
                  <c:v>0.9009204430500678</c:v>
                </c:pt>
                <c:pt idx="2567">
                  <c:v>0.90058030291165725</c:v>
                </c:pt>
                <c:pt idx="2568">
                  <c:v>0.9003433370448769</c:v>
                </c:pt>
                <c:pt idx="2569">
                  <c:v>0.90013734750987118</c:v>
                </c:pt>
                <c:pt idx="2570">
                  <c:v>0.90004467277073286</c:v>
                </c:pt>
                <c:pt idx="2571">
                  <c:v>0.89991769476651406</c:v>
                </c:pt>
                <c:pt idx="2572">
                  <c:v>0.8998250502533236</c:v>
                </c:pt>
                <c:pt idx="2573">
                  <c:v>0.89983877456194306</c:v>
                </c:pt>
                <c:pt idx="2574">
                  <c:v>0.89978730984725686</c:v>
                </c:pt>
                <c:pt idx="2575">
                  <c:v>0.89977358658780726</c:v>
                </c:pt>
                <c:pt idx="2576">
                  <c:v>0.89947517489736295</c:v>
                </c:pt>
                <c:pt idx="2577">
                  <c:v>0.89955062282702192</c:v>
                </c:pt>
                <c:pt idx="2578">
                  <c:v>0.8995917798086055</c:v>
                </c:pt>
                <c:pt idx="2579">
                  <c:v>0.89932087592957444</c:v>
                </c:pt>
                <c:pt idx="2580">
                  <c:v>0.89947860416521064</c:v>
                </c:pt>
                <c:pt idx="2581">
                  <c:v>0.89942716698236524</c:v>
                </c:pt>
                <c:pt idx="2582">
                  <c:v>0.89931744746547948</c:v>
                </c:pt>
                <c:pt idx="2583">
                  <c:v>0.89924202567518086</c:v>
                </c:pt>
                <c:pt idx="2584">
                  <c:v>0.89923516956803595</c:v>
                </c:pt>
                <c:pt idx="2585">
                  <c:v>0.89923516956803595</c:v>
                </c:pt>
                <c:pt idx="2586">
                  <c:v>0.89924545375495579</c:v>
                </c:pt>
                <c:pt idx="2587">
                  <c:v>0.89931744746547948</c:v>
                </c:pt>
                <c:pt idx="2588">
                  <c:v>0.89931744746547948</c:v>
                </c:pt>
                <c:pt idx="2589">
                  <c:v>0.89937573373113378</c:v>
                </c:pt>
                <c:pt idx="2590">
                  <c:v>0.89932430441113964</c:v>
                </c:pt>
                <c:pt idx="2591">
                  <c:v>0.89930030540705896</c:v>
                </c:pt>
                <c:pt idx="2592">
                  <c:v>0.89939973542579876</c:v>
                </c:pt>
                <c:pt idx="2593">
                  <c:v>0.89935516153140882</c:v>
                </c:pt>
                <c:pt idx="2594">
                  <c:v>0.89917689547822566</c:v>
                </c:pt>
                <c:pt idx="2595">
                  <c:v>0.89922145756335514</c:v>
                </c:pt>
                <c:pt idx="2596">
                  <c:v>0.89930030540705896</c:v>
                </c:pt>
                <c:pt idx="2597">
                  <c:v>0.89927973551345375</c:v>
                </c:pt>
                <c:pt idx="2598">
                  <c:v>0.89935516153140882</c:v>
                </c:pt>
                <c:pt idx="2599">
                  <c:v>0.89935516153140882</c:v>
                </c:pt>
                <c:pt idx="2600">
                  <c:v>0.89939287771138821</c:v>
                </c:pt>
                <c:pt idx="2601">
                  <c:v>0.89939973542579876</c:v>
                </c:pt>
                <c:pt idx="2602">
                  <c:v>0.89945117051173595</c:v>
                </c:pt>
                <c:pt idx="2603">
                  <c:v>0.89939287771138821</c:v>
                </c:pt>
                <c:pt idx="2604">
                  <c:v>0.89938259127081821</c:v>
                </c:pt>
                <c:pt idx="2605">
                  <c:v>0.89944431227311583</c:v>
                </c:pt>
                <c:pt idx="2606">
                  <c:v>0.89958834996400705</c:v>
                </c:pt>
                <c:pt idx="2607">
                  <c:v>0.89961578921021668</c:v>
                </c:pt>
                <c:pt idx="2608">
                  <c:v>0.89961578921021668</c:v>
                </c:pt>
                <c:pt idx="2609">
                  <c:v>0.89963293930719312</c:v>
                </c:pt>
                <c:pt idx="2610">
                  <c:v>0.8994957507665825</c:v>
                </c:pt>
                <c:pt idx="2611">
                  <c:v>0.8994957507665825</c:v>
                </c:pt>
                <c:pt idx="2612">
                  <c:v>0.8995780605350866</c:v>
                </c:pt>
                <c:pt idx="2613">
                  <c:v>0.89955405247935605</c:v>
                </c:pt>
                <c:pt idx="2614">
                  <c:v>0.89961578921021668</c:v>
                </c:pt>
                <c:pt idx="2615">
                  <c:v>0.89965352000042353</c:v>
                </c:pt>
                <c:pt idx="2616">
                  <c:v>0.89966038037134954</c:v>
                </c:pt>
                <c:pt idx="2617">
                  <c:v>0.8996981136613843</c:v>
                </c:pt>
                <c:pt idx="2618">
                  <c:v>0.89959863955023978</c:v>
                </c:pt>
                <c:pt idx="2619">
                  <c:v>0.8997427102769141</c:v>
                </c:pt>
                <c:pt idx="2620">
                  <c:v>0.89963293930719312</c:v>
                </c:pt>
                <c:pt idx="2621">
                  <c:v>0.89966038037134954</c:v>
                </c:pt>
                <c:pt idx="2622">
                  <c:v>0.89974271027691355</c:v>
                </c:pt>
                <c:pt idx="2623">
                  <c:v>0.89965352000042353</c:v>
                </c:pt>
                <c:pt idx="2624">
                  <c:v>0.89968096190368296</c:v>
                </c:pt>
                <c:pt idx="2625">
                  <c:v>0.89971869634755541</c:v>
                </c:pt>
                <c:pt idx="2626">
                  <c:v>0.8997392796631255</c:v>
                </c:pt>
                <c:pt idx="2627">
                  <c:v>0.89982161921988602</c:v>
                </c:pt>
                <c:pt idx="2628">
                  <c:v>0.8996981136613843</c:v>
                </c:pt>
                <c:pt idx="2629">
                  <c:v>0.8996981136613843</c:v>
                </c:pt>
                <c:pt idx="2630">
                  <c:v>0.89966038037134954</c:v>
                </c:pt>
                <c:pt idx="2631">
                  <c:v>0.89955748214916831</c:v>
                </c:pt>
                <c:pt idx="2632">
                  <c:v>0.89961578921021668</c:v>
                </c:pt>
                <c:pt idx="2633">
                  <c:v>0.89963636937902947</c:v>
                </c:pt>
                <c:pt idx="2634">
                  <c:v>0.8995780605350866</c:v>
                </c:pt>
                <c:pt idx="2635">
                  <c:v>0.89965352000042353</c:v>
                </c:pt>
                <c:pt idx="2636">
                  <c:v>0.89974271027691355</c:v>
                </c:pt>
                <c:pt idx="2637">
                  <c:v>0.8997427102769141</c:v>
                </c:pt>
                <c:pt idx="2638">
                  <c:v>0.89974271027691355</c:v>
                </c:pt>
                <c:pt idx="2639">
                  <c:v>0.89954033397488486</c:v>
                </c:pt>
                <c:pt idx="2640">
                  <c:v>0.89960206944727561</c:v>
                </c:pt>
                <c:pt idx="2641">
                  <c:v>0.8995780605350866</c:v>
                </c:pt>
                <c:pt idx="2642">
                  <c:v>0.89966038037134954</c:v>
                </c:pt>
                <c:pt idx="2643">
                  <c:v>0.89979074070583276</c:v>
                </c:pt>
                <c:pt idx="2644">
                  <c:v>0.89977015581665787</c:v>
                </c:pt>
                <c:pt idx="2645">
                  <c:v>0.89977701737644178</c:v>
                </c:pt>
                <c:pt idx="2646">
                  <c:v>0.89981475720547022</c:v>
                </c:pt>
                <c:pt idx="2647">
                  <c:v>0.89978387900616674</c:v>
                </c:pt>
                <c:pt idx="2648">
                  <c:v>0.89980103338647555</c:v>
                </c:pt>
                <c:pt idx="2649">
                  <c:v>0.89968096190368296</c:v>
                </c:pt>
                <c:pt idx="2650">
                  <c:v>0.89976329432681468</c:v>
                </c:pt>
                <c:pt idx="2651">
                  <c:v>0.89971869634755486</c:v>
                </c:pt>
                <c:pt idx="2652">
                  <c:v>0.89974271027691355</c:v>
                </c:pt>
                <c:pt idx="2653">
                  <c:v>0.89978387900616674</c:v>
                </c:pt>
                <c:pt idx="2654">
                  <c:v>0.89966038037134954</c:v>
                </c:pt>
                <c:pt idx="2655">
                  <c:v>0.89966038037134954</c:v>
                </c:pt>
                <c:pt idx="2656">
                  <c:v>0.89964322957514486</c:v>
                </c:pt>
                <c:pt idx="2657">
                  <c:v>0.89975300222318422</c:v>
                </c:pt>
                <c:pt idx="2658">
                  <c:v>0.89989367459445202</c:v>
                </c:pt>
                <c:pt idx="2659">
                  <c:v>0.89984563682117658</c:v>
                </c:pt>
                <c:pt idx="2660">
                  <c:v>0.89982848130424842</c:v>
                </c:pt>
                <c:pt idx="2661">
                  <c:v>0.89968782255431623</c:v>
                </c:pt>
                <c:pt idx="2662">
                  <c:v>0.89970497448684272</c:v>
                </c:pt>
                <c:pt idx="2663">
                  <c:v>0.89979074070583276</c:v>
                </c:pt>
                <c:pt idx="2664">
                  <c:v>0.89964322957514486</c:v>
                </c:pt>
                <c:pt idx="2665">
                  <c:v>0.89985593034118261</c:v>
                </c:pt>
                <c:pt idx="2666">
                  <c:v>0.89985936154949286</c:v>
                </c:pt>
                <c:pt idx="2667">
                  <c:v>0.90000692005188576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E5-4A41-A51F-F37962DF14ED}"/>
            </c:ext>
          </c:extLst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</c:numCache>
            </c:numRef>
          </c:xVal>
          <c:yVal>
            <c:numRef>
              <c:f>FmtData!$AD$10:$AD$2677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0.79312063037194158</c:v>
                </c:pt>
                <c:pt idx="2">
                  <c:v>0.79301050106370496</c:v>
                </c:pt>
                <c:pt idx="3">
                  <c:v>0.79312063037194158</c:v>
                </c:pt>
                <c:pt idx="4">
                  <c:v>0.79273816372115746</c:v>
                </c:pt>
                <c:pt idx="5">
                  <c:v>0.79229805284437704</c:v>
                </c:pt>
                <c:pt idx="6">
                  <c:v>0.79226332115733999</c:v>
                </c:pt>
                <c:pt idx="7">
                  <c:v>0.79195082751578294</c:v>
                </c:pt>
                <c:pt idx="8">
                  <c:v>0.79176572382340626</c:v>
                </c:pt>
                <c:pt idx="9">
                  <c:v>0.79164428094607597</c:v>
                </c:pt>
                <c:pt idx="10">
                  <c:v>0.79145349242835428</c:v>
                </c:pt>
                <c:pt idx="11">
                  <c:v>0.79133211354607524</c:v>
                </c:pt>
                <c:pt idx="12">
                  <c:v>0.79122231599223913</c:v>
                </c:pt>
                <c:pt idx="13">
                  <c:v>0.79094502336925721</c:v>
                </c:pt>
                <c:pt idx="14">
                  <c:v>0.7908006515623236</c:v>
                </c:pt>
                <c:pt idx="15">
                  <c:v>0.79056395802706969</c:v>
                </c:pt>
                <c:pt idx="16">
                  <c:v>0.79021774786657117</c:v>
                </c:pt>
                <c:pt idx="17">
                  <c:v>0.79014276237236591</c:v>
                </c:pt>
                <c:pt idx="18">
                  <c:v>0.79014276237236591</c:v>
                </c:pt>
                <c:pt idx="19">
                  <c:v>0.78990633193844417</c:v>
                </c:pt>
                <c:pt idx="20">
                  <c:v>0.78987174029331098</c:v>
                </c:pt>
                <c:pt idx="21">
                  <c:v>0.78971033938052404</c:v>
                </c:pt>
                <c:pt idx="22">
                  <c:v>0.78975644942927492</c:v>
                </c:pt>
                <c:pt idx="23">
                  <c:v>0.78987174029331098</c:v>
                </c:pt>
                <c:pt idx="24">
                  <c:v>0.78987174029331098</c:v>
                </c:pt>
                <c:pt idx="25">
                  <c:v>0.79017736988033649</c:v>
                </c:pt>
                <c:pt idx="26">
                  <c:v>0.79052355639800143</c:v>
                </c:pt>
                <c:pt idx="27">
                  <c:v>0.79094502336925721</c:v>
                </c:pt>
                <c:pt idx="28">
                  <c:v>0.79156911449663581</c:v>
                </c:pt>
                <c:pt idx="29">
                  <c:v>0.79250069491176334</c:v>
                </c:pt>
                <c:pt idx="30">
                  <c:v>0.79354394894113323</c:v>
                </c:pt>
                <c:pt idx="31">
                  <c:v>0.79479246467335585</c:v>
                </c:pt>
                <c:pt idx="32">
                  <c:v>0.79569418634650635</c:v>
                </c:pt>
                <c:pt idx="33">
                  <c:v>0.7965797835864713</c:v>
                </c:pt>
                <c:pt idx="34">
                  <c:v>0.79724484614422331</c:v>
                </c:pt>
                <c:pt idx="35">
                  <c:v>0.79783468832331184</c:v>
                </c:pt>
                <c:pt idx="36">
                  <c:v>0.79842511384992976</c:v>
                </c:pt>
                <c:pt idx="37">
                  <c:v>0.79897514353352572</c:v>
                </c:pt>
                <c:pt idx="38">
                  <c:v>0.79955497775449813</c:v>
                </c:pt>
                <c:pt idx="39">
                  <c:v>0.80027029470913458</c:v>
                </c:pt>
                <c:pt idx="40">
                  <c:v>0.80069872124816788</c:v>
                </c:pt>
                <c:pt idx="41">
                  <c:v>0.80101583676299448</c:v>
                </c:pt>
                <c:pt idx="42">
                  <c:v>0.80148594612077284</c:v>
                </c:pt>
                <c:pt idx="43">
                  <c:v>0.80144479683423719</c:v>
                </c:pt>
                <c:pt idx="44">
                  <c:v>0.80168585425242145</c:v>
                </c:pt>
                <c:pt idx="45">
                  <c:v>0.80187406395823124</c:v>
                </c:pt>
                <c:pt idx="46">
                  <c:v>0.80203879589356308</c:v>
                </c:pt>
                <c:pt idx="47">
                  <c:v>0.80222711634651156</c:v>
                </c:pt>
                <c:pt idx="48">
                  <c:v>0.80243315951171834</c:v>
                </c:pt>
                <c:pt idx="49">
                  <c:v>0.80250381916329072</c:v>
                </c:pt>
                <c:pt idx="50">
                  <c:v>0.80239194522130464</c:v>
                </c:pt>
                <c:pt idx="51">
                  <c:v>0.80239194522130464</c:v>
                </c:pt>
                <c:pt idx="52">
                  <c:v>0.80228009212102347</c:v>
                </c:pt>
                <c:pt idx="53">
                  <c:v>0.80215060403620952</c:v>
                </c:pt>
                <c:pt idx="54">
                  <c:v>0.80211529395145675</c:v>
                </c:pt>
                <c:pt idx="55">
                  <c:v>0.80207410147791469</c:v>
                </c:pt>
                <c:pt idx="56">
                  <c:v>0.80215060403620952</c:v>
                </c:pt>
                <c:pt idx="57">
                  <c:v>0.80219180176063898</c:v>
                </c:pt>
                <c:pt idx="58">
                  <c:v>0.80211529395145675</c:v>
                </c:pt>
                <c:pt idx="59">
                  <c:v>0.80203879589356308</c:v>
                </c:pt>
                <c:pt idx="60">
                  <c:v>0.80200349238607727</c:v>
                </c:pt>
                <c:pt idx="61">
                  <c:v>0.80211529395145675</c:v>
                </c:pt>
                <c:pt idx="62">
                  <c:v>0.80211529395145675</c:v>
                </c:pt>
                <c:pt idx="63">
                  <c:v>0.80207410147791469</c:v>
                </c:pt>
                <c:pt idx="64">
                  <c:v>0.80219180176063898</c:v>
                </c:pt>
                <c:pt idx="65">
                  <c:v>0.80250381916329072</c:v>
                </c:pt>
                <c:pt idx="66">
                  <c:v>0.80274530238877395</c:v>
                </c:pt>
                <c:pt idx="67">
                  <c:v>0.80309886754923809</c:v>
                </c:pt>
                <c:pt idx="68">
                  <c:v>0.80352931918905046</c:v>
                </c:pt>
                <c:pt idx="69">
                  <c:v>0.80397778828817024</c:v>
                </c:pt>
                <c:pt idx="70">
                  <c:v>0.80455657129786851</c:v>
                </c:pt>
                <c:pt idx="71">
                  <c:v>0.80507676942237683</c:v>
                </c:pt>
                <c:pt idx="72">
                  <c:v>0.8056388516186016</c:v>
                </c:pt>
                <c:pt idx="73">
                  <c:v>0.80602965960967399</c:v>
                </c:pt>
                <c:pt idx="74">
                  <c:v>0.80642664812102094</c:v>
                </c:pt>
                <c:pt idx="75">
                  <c:v>0.80666971027477197</c:v>
                </c:pt>
                <c:pt idx="76">
                  <c:v>0.80682389798252085</c:v>
                </c:pt>
                <c:pt idx="77">
                  <c:v>0.80710272188338428</c:v>
                </c:pt>
                <c:pt idx="78">
                  <c:v>0.80717986612243575</c:v>
                </c:pt>
                <c:pt idx="79">
                  <c:v>0.80721547447948716</c:v>
                </c:pt>
                <c:pt idx="80">
                  <c:v>0.80742323174197161</c:v>
                </c:pt>
                <c:pt idx="81">
                  <c:v>0.80757167354028647</c:v>
                </c:pt>
                <c:pt idx="82">
                  <c:v>0.80770233249382661</c:v>
                </c:pt>
                <c:pt idx="83">
                  <c:v>0.80785678404696371</c:v>
                </c:pt>
                <c:pt idx="84">
                  <c:v>0.80809447890433794</c:v>
                </c:pt>
                <c:pt idx="85">
                  <c:v>0.80830253858166445</c:v>
                </c:pt>
                <c:pt idx="86">
                  <c:v>0.80841551524501021</c:v>
                </c:pt>
                <c:pt idx="87">
                  <c:v>0.80852851301267914</c:v>
                </c:pt>
                <c:pt idx="88">
                  <c:v>0.80852851301267914</c:v>
                </c:pt>
                <c:pt idx="89">
                  <c:v>0.80869507451630274</c:v>
                </c:pt>
                <c:pt idx="90">
                  <c:v>0.80884977983252626</c:v>
                </c:pt>
                <c:pt idx="91">
                  <c:v>0.80901642979412225</c:v>
                </c:pt>
                <c:pt idx="92">
                  <c:v>0.80912953983087788</c:v>
                </c:pt>
                <c:pt idx="93">
                  <c:v>0.80937369140344906</c:v>
                </c:pt>
                <c:pt idx="94">
                  <c:v>0.80948686820088178</c:v>
                </c:pt>
                <c:pt idx="95">
                  <c:v>0.80952857024719849</c:v>
                </c:pt>
                <c:pt idx="96">
                  <c:v>0.80956431714354449</c:v>
                </c:pt>
                <c:pt idx="97">
                  <c:v>0.80985036827287216</c:v>
                </c:pt>
                <c:pt idx="98">
                  <c:v>0.80992190216052462</c:v>
                </c:pt>
                <c:pt idx="99">
                  <c:v>0.80997555811798183</c:v>
                </c:pt>
                <c:pt idx="100">
                  <c:v>0.81020812216988314</c:v>
                </c:pt>
                <c:pt idx="101">
                  <c:v>0.81033338593142679</c:v>
                </c:pt>
                <c:pt idx="102">
                  <c:v>0.81045270881602727</c:v>
                </c:pt>
                <c:pt idx="103">
                  <c:v>0.81056608730747348</c:v>
                </c:pt>
                <c:pt idx="104">
                  <c:v>0.81056608730747348</c:v>
                </c:pt>
                <c:pt idx="105">
                  <c:v>0.81076902804546724</c:v>
                </c:pt>
                <c:pt idx="106">
                  <c:v>0.81084664097886827</c:v>
                </c:pt>
                <c:pt idx="107">
                  <c:v>0.81076902804546724</c:v>
                </c:pt>
                <c:pt idx="108">
                  <c:v>0.8109600931282227</c:v>
                </c:pt>
                <c:pt idx="109">
                  <c:v>0.81104967560044139</c:v>
                </c:pt>
                <c:pt idx="110">
                  <c:v>0.81116913947016211</c:v>
                </c:pt>
                <c:pt idx="111">
                  <c:v>0.81128265192967408</c:v>
                </c:pt>
                <c:pt idx="112">
                  <c:v>0.81133642839898357</c:v>
                </c:pt>
                <c:pt idx="113">
                  <c:v>0.81148583247833828</c:v>
                </c:pt>
                <c:pt idx="114">
                  <c:v>0.81164125172727497</c:v>
                </c:pt>
                <c:pt idx="115">
                  <c:v>0.81164125172727497</c:v>
                </c:pt>
                <c:pt idx="116">
                  <c:v>0.81180867079539487</c:v>
                </c:pt>
                <c:pt idx="117">
                  <c:v>0.81173093477470093</c:v>
                </c:pt>
                <c:pt idx="118">
                  <c:v>0.81188641676548101</c:v>
                </c:pt>
                <c:pt idx="119">
                  <c:v>0.81196417268655585</c:v>
                </c:pt>
                <c:pt idx="120">
                  <c:v>0.8120897994300027</c:v>
                </c:pt>
                <c:pt idx="121">
                  <c:v>0.81205390342424355</c:v>
                </c:pt>
                <c:pt idx="122">
                  <c:v>0.81213168078363518</c:v>
                </c:pt>
                <c:pt idx="123">
                  <c:v>0.8122094680990487</c:v>
                </c:pt>
                <c:pt idx="124">
                  <c:v>0.81237704383180631</c:v>
                </c:pt>
                <c:pt idx="125">
                  <c:v>0.81252670406981531</c:v>
                </c:pt>
                <c:pt idx="126">
                  <c:v>0.81245486255744093</c:v>
                </c:pt>
                <c:pt idx="127">
                  <c:v>0.81252670406981531</c:v>
                </c:pt>
                <c:pt idx="128">
                  <c:v>0.81273629031289774</c:v>
                </c:pt>
                <c:pt idx="129">
                  <c:v>0.81292797525180904</c:v>
                </c:pt>
                <c:pt idx="130">
                  <c:v>0.81296392290406061</c:v>
                </c:pt>
                <c:pt idx="131">
                  <c:v>0.81296392290406061</c:v>
                </c:pt>
                <c:pt idx="132">
                  <c:v>0.81300586451676649</c:v>
                </c:pt>
                <c:pt idx="133">
                  <c:v>0.81309574913935856</c:v>
                </c:pt>
                <c:pt idx="134">
                  <c:v>0.81320962206116287</c:v>
                </c:pt>
                <c:pt idx="135">
                  <c:v>0.8131736598887046</c:v>
                </c:pt>
                <c:pt idx="136">
                  <c:v>0.81309574913935856</c:v>
                </c:pt>
                <c:pt idx="137">
                  <c:v>0.81325158061546887</c:v>
                </c:pt>
                <c:pt idx="138">
                  <c:v>0.81341944376844355</c:v>
                </c:pt>
                <c:pt idx="139">
                  <c:v>0.81341944376844355</c:v>
                </c:pt>
                <c:pt idx="140">
                  <c:v>0.81356936071557262</c:v>
                </c:pt>
                <c:pt idx="141">
                  <c:v>0.81356936071557262</c:v>
                </c:pt>
                <c:pt idx="142">
                  <c:v>0.81361134407792057</c:v>
                </c:pt>
                <c:pt idx="143">
                  <c:v>0.81364733212162321</c:v>
                </c:pt>
                <c:pt idx="144">
                  <c:v>0.8137373115387756</c:v>
                </c:pt>
                <c:pt idx="145">
                  <c:v>0.8137373115387756</c:v>
                </c:pt>
                <c:pt idx="146">
                  <c:v>0.81389330736703669</c:v>
                </c:pt>
                <c:pt idx="147">
                  <c:v>0.81417540126435051</c:v>
                </c:pt>
                <c:pt idx="148">
                  <c:v>0.81425345030504215</c:v>
                </c:pt>
                <c:pt idx="149">
                  <c:v>0.81442158989641933</c:v>
                </c:pt>
                <c:pt idx="150">
                  <c:v>0.81449967047979699</c:v>
                </c:pt>
                <c:pt idx="151">
                  <c:v>0.8145777610678494</c:v>
                </c:pt>
                <c:pt idx="152">
                  <c:v>0.81474599016850324</c:v>
                </c:pt>
                <c:pt idx="153">
                  <c:v>0.81478204530233556</c:v>
                </c:pt>
                <c:pt idx="154">
                  <c:v>0.81486017207453465</c:v>
                </c:pt>
                <c:pt idx="155">
                  <c:v>0.81506455097195019</c:v>
                </c:pt>
                <c:pt idx="156">
                  <c:v>0.81506455097195019</c:v>
                </c:pt>
                <c:pt idx="157">
                  <c:v>0.81501645565680947</c:v>
                </c:pt>
                <c:pt idx="158">
                  <c:v>0.8152208869445613</c:v>
                </c:pt>
                <c:pt idx="159">
                  <c:v>0.81526298424584442</c:v>
                </c:pt>
                <c:pt idx="160">
                  <c:v>0.81534117265640027</c:v>
                </c:pt>
                <c:pt idx="161">
                  <c:v>0.81546749818331699</c:v>
                </c:pt>
                <c:pt idx="162">
                  <c:v>0.81554571280862287</c:v>
                </c:pt>
                <c:pt idx="163">
                  <c:v>0.81566004452749663</c:v>
                </c:pt>
                <c:pt idx="164">
                  <c:v>0.81570217213943463</c:v>
                </c:pt>
                <c:pt idx="165">
                  <c:v>0.81579245538594514</c:v>
                </c:pt>
                <c:pt idx="166">
                  <c:v>0.8158707116690781</c:v>
                </c:pt>
                <c:pt idx="167">
                  <c:v>0.81594897798509847</c:v>
                </c:pt>
                <c:pt idx="168">
                  <c:v>0.81602123272159421</c:v>
                </c:pt>
                <c:pt idx="169">
                  <c:v>0.81602123272159421</c:v>
                </c:pt>
                <c:pt idx="170">
                  <c:v>0.81611156316773092</c:v>
                </c:pt>
                <c:pt idx="171">
                  <c:v>0.81618986036428276</c:v>
                </c:pt>
                <c:pt idx="172">
                  <c:v>0.81623202455144839</c:v>
                </c:pt>
                <c:pt idx="173">
                  <c:v>0.81626816760029397</c:v>
                </c:pt>
                <c:pt idx="174">
                  <c:v>0.81638865987847264</c:v>
                </c:pt>
                <c:pt idx="175">
                  <c:v>0.81643686344549815</c:v>
                </c:pt>
                <c:pt idx="176">
                  <c:v>0.81716037362380878</c:v>
                </c:pt>
                <c:pt idx="177">
                  <c:v>0.81772168349606222</c:v>
                </c:pt>
                <c:pt idx="178">
                  <c:v>0.81813242979007073</c:v>
                </c:pt>
                <c:pt idx="179">
                  <c:v>0.81865229802295425</c:v>
                </c:pt>
                <c:pt idx="180">
                  <c:v>0.81909392800513936</c:v>
                </c:pt>
                <c:pt idx="181">
                  <c:v>0.81946320550257312</c:v>
                </c:pt>
                <c:pt idx="182">
                  <c:v>0.81987512141652419</c:v>
                </c:pt>
                <c:pt idx="183">
                  <c:v>0.8202388064698537</c:v>
                </c:pt>
                <c:pt idx="184">
                  <c:v>0.82060877400015486</c:v>
                </c:pt>
                <c:pt idx="185">
                  <c:v>0.82097289408690854</c:v>
                </c:pt>
                <c:pt idx="186">
                  <c:v>0.8212947131291144</c:v>
                </c:pt>
                <c:pt idx="187">
                  <c:v>0.82162277765177827</c:v>
                </c:pt>
                <c:pt idx="188">
                  <c:v>0.82181726890476481</c:v>
                </c:pt>
                <c:pt idx="189">
                  <c:v>0.82214561244155693</c:v>
                </c:pt>
                <c:pt idx="190">
                  <c:v>0.8224315356480526</c:v>
                </c:pt>
                <c:pt idx="191">
                  <c:v>0.82283935810351327</c:v>
                </c:pt>
                <c:pt idx="192">
                  <c:v>0.82308905440621982</c:v>
                </c:pt>
                <c:pt idx="193">
                  <c:v>0.8234912173105986</c:v>
                </c:pt>
                <c:pt idx="194">
                  <c:v>0.82377776615311982</c:v>
                </c:pt>
                <c:pt idx="195">
                  <c:v>0.8241864811028885</c:v>
                </c:pt>
                <c:pt idx="196">
                  <c:v>0.82431464157175516</c:v>
                </c:pt>
                <c:pt idx="197">
                  <c:v>0.82480311599894629</c:v>
                </c:pt>
                <c:pt idx="198">
                  <c:v>0.82488252963039588</c:v>
                </c:pt>
                <c:pt idx="199">
                  <c:v>0.8252063986734911</c:v>
                </c:pt>
                <c:pt idx="200">
                  <c:v>0.82561606128603615</c:v>
                </c:pt>
                <c:pt idx="201">
                  <c:v>0.82574451894563206</c:v>
                </c:pt>
                <c:pt idx="202">
                  <c:v>0.82607496132095892</c:v>
                </c:pt>
                <c:pt idx="203">
                  <c:v>0.8264055804486321</c:v>
                </c:pt>
                <c:pt idx="204">
                  <c:v>0.82648520035322848</c:v>
                </c:pt>
                <c:pt idx="205">
                  <c:v>0.82685280971831343</c:v>
                </c:pt>
                <c:pt idx="206">
                  <c:v>0.82701217497437107</c:v>
                </c:pt>
                <c:pt idx="207">
                  <c:v>0.82733716207155661</c:v>
                </c:pt>
                <c:pt idx="208">
                  <c:v>0.82766845656548826</c:v>
                </c:pt>
                <c:pt idx="209">
                  <c:v>0.8277052780085421</c:v>
                </c:pt>
                <c:pt idx="210">
                  <c:v>0.82792011339975458</c:v>
                </c:pt>
                <c:pt idx="211">
                  <c:v>0.82807975365019015</c:v>
                </c:pt>
                <c:pt idx="212">
                  <c:v>0.82832543437687767</c:v>
                </c:pt>
                <c:pt idx="213">
                  <c:v>0.82862037985582038</c:v>
                </c:pt>
                <c:pt idx="214">
                  <c:v>0.82844831127204288</c:v>
                </c:pt>
                <c:pt idx="215">
                  <c:v>0.82873716788373908</c:v>
                </c:pt>
                <c:pt idx="216">
                  <c:v>0.82906921188684324</c:v>
                </c:pt>
                <c:pt idx="217">
                  <c:v>0.82924145285234963</c:v>
                </c:pt>
                <c:pt idx="218">
                  <c:v>0.82947528495083289</c:v>
                </c:pt>
                <c:pt idx="219">
                  <c:v>0.82969073458918896</c:v>
                </c:pt>
                <c:pt idx="220">
                  <c:v>0.82947528495083289</c:v>
                </c:pt>
                <c:pt idx="221">
                  <c:v>0.82961070170801887</c:v>
                </c:pt>
                <c:pt idx="222">
                  <c:v>0.82961070170801887</c:v>
                </c:pt>
                <c:pt idx="223">
                  <c:v>0.82984467298078501</c:v>
                </c:pt>
                <c:pt idx="224">
                  <c:v>0.83006025086412782</c:v>
                </c:pt>
                <c:pt idx="225">
                  <c:v>0.83017731020277929</c:v>
                </c:pt>
                <c:pt idx="226">
                  <c:v>0.83042998711742255</c:v>
                </c:pt>
                <c:pt idx="227">
                  <c:v>0.83042998711742255</c:v>
                </c:pt>
                <c:pt idx="228">
                  <c:v>0.83068276682635656</c:v>
                </c:pt>
                <c:pt idx="229">
                  <c:v>0.83068276682635656</c:v>
                </c:pt>
                <c:pt idx="230">
                  <c:v>0.83076293796250278</c:v>
                </c:pt>
                <c:pt idx="231">
                  <c:v>0.8310096832519106</c:v>
                </c:pt>
                <c:pt idx="232">
                  <c:v>0.8311330926268734</c:v>
                </c:pt>
                <c:pt idx="233">
                  <c:v>0.83130590690471473</c:v>
                </c:pt>
                <c:pt idx="234">
                  <c:v>0.83142320108710421</c:v>
                </c:pt>
                <c:pt idx="235">
                  <c:v>0.83158374476149355</c:v>
                </c:pt>
                <c:pt idx="236">
                  <c:v>0.83175668428719141</c:v>
                </c:pt>
                <c:pt idx="237">
                  <c:v>0.83196674690961203</c:v>
                </c:pt>
                <c:pt idx="238">
                  <c:v>0.83208416572858046</c:v>
                </c:pt>
                <c:pt idx="239">
                  <c:v>0.8322077884138509</c:v>
                </c:pt>
                <c:pt idx="240">
                  <c:v>0.83228197380766988</c:v>
                </c:pt>
                <c:pt idx="241">
                  <c:v>0.83253550726640402</c:v>
                </c:pt>
                <c:pt idx="242">
                  <c:v>0.83270871138684699</c:v>
                </c:pt>
                <c:pt idx="243">
                  <c:v>0.83278914395620862</c:v>
                </c:pt>
                <c:pt idx="244">
                  <c:v>0.83278914395620862</c:v>
                </c:pt>
                <c:pt idx="245">
                  <c:v>0.83304288392975001</c:v>
                </c:pt>
                <c:pt idx="246">
                  <c:v>0.83312335964228623</c:v>
                </c:pt>
                <c:pt idx="247">
                  <c:v>0.83332149797526056</c:v>
                </c:pt>
                <c:pt idx="248">
                  <c:v>0.8333772357284831</c:v>
                </c:pt>
                <c:pt idx="249">
                  <c:v>0.83341439699875008</c:v>
                </c:pt>
                <c:pt idx="250">
                  <c:v>0.83361262784782086</c:v>
                </c:pt>
                <c:pt idx="251">
                  <c:v>0.83369317713034241</c:v>
                </c:pt>
                <c:pt idx="252">
                  <c:v>0.83374894811194311</c:v>
                </c:pt>
                <c:pt idx="253">
                  <c:v>0.83398448056991736</c:v>
                </c:pt>
                <c:pt idx="254">
                  <c:v>0.83420149703986857</c:v>
                </c:pt>
                <c:pt idx="255">
                  <c:v>0.83420149703986857</c:v>
                </c:pt>
                <c:pt idx="256">
                  <c:v>0.83431933758782395</c:v>
                </c:pt>
                <c:pt idx="257">
                  <c:v>0.83445581233401245</c:v>
                </c:pt>
                <c:pt idx="258">
                  <c:v>0.83469161172431028</c:v>
                </c:pt>
                <c:pt idx="259">
                  <c:v>0.83482816786494785</c:v>
                </c:pt>
                <c:pt idx="260">
                  <c:v>0.83478471494529383</c:v>
                </c:pt>
                <c:pt idx="261">
                  <c:v>0.83502684828438312</c:v>
                </c:pt>
                <c:pt idx="262">
                  <c:v>0.83506410789818053</c:v>
                </c:pt>
                <c:pt idx="263">
                  <c:v>0.83512000148524057</c:v>
                </c:pt>
                <c:pt idx="264">
                  <c:v>0.83536226481570097</c:v>
                </c:pt>
                <c:pt idx="265">
                  <c:v>0.8354368262753773</c:v>
                </c:pt>
                <c:pt idx="266">
                  <c:v>0.83557354538745177</c:v>
                </c:pt>
                <c:pt idx="267">
                  <c:v>0.83569164504967208</c:v>
                </c:pt>
                <c:pt idx="268">
                  <c:v>0.83569164504967208</c:v>
                </c:pt>
                <c:pt idx="269">
                  <c:v>0.83586572732361963</c:v>
                </c:pt>
                <c:pt idx="270">
                  <c:v>0.8359465677111646</c:v>
                </c:pt>
                <c:pt idx="271">
                  <c:v>0.83598388218360664</c:v>
                </c:pt>
                <c:pt idx="272">
                  <c:v>0.83614560395719251</c:v>
                </c:pt>
                <c:pt idx="273">
                  <c:v>0.83610827983697367</c:v>
                </c:pt>
                <c:pt idx="274">
                  <c:v>0.83631981263152966</c:v>
                </c:pt>
                <c:pt idx="275">
                  <c:v>0.83636337237958536</c:v>
                </c:pt>
                <c:pt idx="276">
                  <c:v>0.83665592351755946</c:v>
                </c:pt>
                <c:pt idx="277">
                  <c:v>0.83681781907451336</c:v>
                </c:pt>
                <c:pt idx="278">
                  <c:v>0.8379522611402892</c:v>
                </c:pt>
                <c:pt idx="279">
                  <c:v>0.83890753124950546</c:v>
                </c:pt>
                <c:pt idx="280">
                  <c:v>0.8399956865346172</c:v>
                </c:pt>
                <c:pt idx="281">
                  <c:v>0.84087885165041143</c:v>
                </c:pt>
                <c:pt idx="282">
                  <c:v>0.8418888066290191</c:v>
                </c:pt>
                <c:pt idx="283">
                  <c:v>0.84276834658764777</c:v>
                </c:pt>
                <c:pt idx="284">
                  <c:v>0.84361763787179345</c:v>
                </c:pt>
                <c:pt idx="285">
                  <c:v>0.84449959303398292</c:v>
                </c:pt>
                <c:pt idx="286">
                  <c:v>0.84530071866216494</c:v>
                </c:pt>
                <c:pt idx="287">
                  <c:v>0.8462355959500556</c:v>
                </c:pt>
                <c:pt idx="288">
                  <c:v>0.84703259433291711</c:v>
                </c:pt>
                <c:pt idx="289">
                  <c:v>0.84783693363032997</c:v>
                </c:pt>
                <c:pt idx="290">
                  <c:v>0.8487755624295148</c:v>
                </c:pt>
                <c:pt idx="291">
                  <c:v>0.84954398706217649</c:v>
                </c:pt>
                <c:pt idx="292">
                  <c:v>0.85030697965684643</c:v>
                </c:pt>
                <c:pt idx="293">
                  <c:v>0.85107088839877976</c:v>
                </c:pt>
                <c:pt idx="294">
                  <c:v>0.85179745154068987</c:v>
                </c:pt>
                <c:pt idx="295">
                  <c:v>0.85252484393383987</c:v>
                </c:pt>
                <c:pt idx="296">
                  <c:v>0.85320832737495489</c:v>
                </c:pt>
                <c:pt idx="297">
                  <c:v>0.85359190962081899</c:v>
                </c:pt>
                <c:pt idx="298">
                  <c:v>0.85419971969198594</c:v>
                </c:pt>
                <c:pt idx="299">
                  <c:v>0.85462232831554419</c:v>
                </c:pt>
                <c:pt idx="300">
                  <c:v>0.85557101257101953</c:v>
                </c:pt>
                <c:pt idx="301">
                  <c:v>0.85616786545839019</c:v>
                </c:pt>
                <c:pt idx="302">
                  <c:v>0.85681669105982561</c:v>
                </c:pt>
                <c:pt idx="303">
                  <c:v>0.8575884274924177</c:v>
                </c:pt>
                <c:pt idx="304">
                  <c:v>0.85797464411704305</c:v>
                </c:pt>
                <c:pt idx="305">
                  <c:v>0.85870909640232063</c:v>
                </c:pt>
                <c:pt idx="306">
                  <c:v>0.85939921543303588</c:v>
                </c:pt>
                <c:pt idx="307">
                  <c:v>0.86005131647094024</c:v>
                </c:pt>
                <c:pt idx="308">
                  <c:v>0.86062002294969264</c:v>
                </c:pt>
                <c:pt idx="309">
                  <c:v>0.86091103299706262</c:v>
                </c:pt>
                <c:pt idx="310">
                  <c:v>0.86160999391514759</c:v>
                </c:pt>
                <c:pt idx="311">
                  <c:v>0.86238750700243005</c:v>
                </c:pt>
                <c:pt idx="312">
                  <c:v>0.86291934703367068</c:v>
                </c:pt>
                <c:pt idx="313">
                  <c:v>0.86352955675334431</c:v>
                </c:pt>
                <c:pt idx="314">
                  <c:v>0.86404933854317423</c:v>
                </c:pt>
                <c:pt idx="315">
                  <c:v>0.8647452005806735</c:v>
                </c:pt>
                <c:pt idx="316">
                  <c:v>0.86518130866680221</c:v>
                </c:pt>
                <c:pt idx="317">
                  <c:v>0.86583276322525149</c:v>
                </c:pt>
                <c:pt idx="318">
                  <c:v>0.86626960460791858</c:v>
                </c:pt>
                <c:pt idx="319">
                  <c:v>0.86666105590429487</c:v>
                </c:pt>
                <c:pt idx="320">
                  <c:v>0.86696785790568487</c:v>
                </c:pt>
                <c:pt idx="321">
                  <c:v>0.86736626424030494</c:v>
                </c:pt>
                <c:pt idx="322">
                  <c:v>0.86788259685322122</c:v>
                </c:pt>
                <c:pt idx="323">
                  <c:v>0.86823576947185366</c:v>
                </c:pt>
                <c:pt idx="324">
                  <c:v>0.8687658886595947</c:v>
                </c:pt>
                <c:pt idx="325">
                  <c:v>0.8691588484876317</c:v>
                </c:pt>
                <c:pt idx="326">
                  <c:v>0.86972250530741446</c:v>
                </c:pt>
                <c:pt idx="327">
                  <c:v>0.87007667907818742</c:v>
                </c:pt>
                <c:pt idx="328">
                  <c:v>0.87051638492787276</c:v>
                </c:pt>
                <c:pt idx="329">
                  <c:v>0.87077903747857366</c:v>
                </c:pt>
                <c:pt idx="330">
                  <c:v>0.87131780643429135</c:v>
                </c:pt>
                <c:pt idx="331">
                  <c:v>0.87171230993005089</c:v>
                </c:pt>
                <c:pt idx="332">
                  <c:v>0.87196886523337558</c:v>
                </c:pt>
                <c:pt idx="333">
                  <c:v>0.8725020334238317</c:v>
                </c:pt>
                <c:pt idx="334">
                  <c:v>0.87285772098188663</c:v>
                </c:pt>
                <c:pt idx="335">
                  <c:v>0.87325315671986958</c:v>
                </c:pt>
                <c:pt idx="336">
                  <c:v>0.87369500965554736</c:v>
                </c:pt>
                <c:pt idx="337">
                  <c:v>0.87409095250966107</c:v>
                </c:pt>
                <c:pt idx="338">
                  <c:v>0.87448713522961052</c:v>
                </c:pt>
                <c:pt idx="339">
                  <c:v>0.87484390491335451</c:v>
                </c:pt>
                <c:pt idx="340">
                  <c:v>0.87528022099557168</c:v>
                </c:pt>
                <c:pt idx="341">
                  <c:v>0.87567712440627554</c:v>
                </c:pt>
                <c:pt idx="342">
                  <c:v>0.8759948203546285</c:v>
                </c:pt>
                <c:pt idx="343">
                  <c:v>0.87639215696831207</c:v>
                </c:pt>
                <c:pt idx="344">
                  <c:v>0.87682950551799488</c:v>
                </c:pt>
                <c:pt idx="345">
                  <c:v>0.87682950551799488</c:v>
                </c:pt>
                <c:pt idx="346">
                  <c:v>0.87733348043533332</c:v>
                </c:pt>
                <c:pt idx="347">
                  <c:v>0.87768516579481948</c:v>
                </c:pt>
                <c:pt idx="348">
                  <c:v>0.87804368054764936</c:v>
                </c:pt>
                <c:pt idx="349">
                  <c:v>0.87830272961030575</c:v>
                </c:pt>
                <c:pt idx="350">
                  <c:v>0.87884108108063175</c:v>
                </c:pt>
                <c:pt idx="351">
                  <c:v>0.87901397876108578</c:v>
                </c:pt>
                <c:pt idx="352">
                  <c:v>0.87941314696154205</c:v>
                </c:pt>
                <c:pt idx="353">
                  <c:v>0.87937321924028322</c:v>
                </c:pt>
                <c:pt idx="354">
                  <c:v>0.87995906875193552</c:v>
                </c:pt>
                <c:pt idx="355">
                  <c:v>0.88017223427735947</c:v>
                </c:pt>
                <c:pt idx="356">
                  <c:v>0.88044545348601466</c:v>
                </c:pt>
                <c:pt idx="357">
                  <c:v>0.88067211149944524</c:v>
                </c:pt>
                <c:pt idx="358">
                  <c:v>0.88103225808227525</c:v>
                </c:pt>
                <c:pt idx="359">
                  <c:v>0.88120573220280152</c:v>
                </c:pt>
                <c:pt idx="360">
                  <c:v>0.88143265186906505</c:v>
                </c:pt>
                <c:pt idx="361">
                  <c:v>0.8815594939368262</c:v>
                </c:pt>
                <c:pt idx="362">
                  <c:v>0.88179321425010337</c:v>
                </c:pt>
                <c:pt idx="363">
                  <c:v>0.88196020804054165</c:v>
                </c:pt>
                <c:pt idx="364">
                  <c:v>0.88223416937592103</c:v>
                </c:pt>
                <c:pt idx="365">
                  <c:v>0.88232105891531598</c:v>
                </c:pt>
                <c:pt idx="366">
                  <c:v>0.88263529346653857</c:v>
                </c:pt>
                <c:pt idx="367">
                  <c:v>0.88272223581469567</c:v>
                </c:pt>
                <c:pt idx="368">
                  <c:v>0.88295636827004054</c:v>
                </c:pt>
                <c:pt idx="369">
                  <c:v>0.88303666136259906</c:v>
                </c:pt>
                <c:pt idx="370">
                  <c:v>0.88325751769477701</c:v>
                </c:pt>
                <c:pt idx="371">
                  <c:v>0.88335793134415164</c:v>
                </c:pt>
                <c:pt idx="372">
                  <c:v>0.88348514387182964</c:v>
                </c:pt>
                <c:pt idx="373">
                  <c:v>0.88384682898487188</c:v>
                </c:pt>
                <c:pt idx="374">
                  <c:v>0.88393393088328831</c:v>
                </c:pt>
                <c:pt idx="375">
                  <c:v>0.88401434281923263</c:v>
                </c:pt>
                <c:pt idx="376">
                  <c:v>0.88416179009785767</c:v>
                </c:pt>
                <c:pt idx="377">
                  <c:v>0.88447690124612555</c:v>
                </c:pt>
                <c:pt idx="378">
                  <c:v>0.88443666593375603</c:v>
                </c:pt>
                <c:pt idx="379">
                  <c:v>0.88469153090332286</c:v>
                </c:pt>
                <c:pt idx="380">
                  <c:v>0.88483912917590624</c:v>
                </c:pt>
                <c:pt idx="381">
                  <c:v>0.88477874408649748</c:v>
                </c:pt>
                <c:pt idx="382">
                  <c:v>0.88496662689977157</c:v>
                </c:pt>
                <c:pt idx="383">
                  <c:v>0.88514113726424115</c:v>
                </c:pt>
                <c:pt idx="384">
                  <c:v>0.8852821215232457</c:v>
                </c:pt>
                <c:pt idx="385">
                  <c:v>0.8853694125347823</c:v>
                </c:pt>
                <c:pt idx="386">
                  <c:v>0.88560448398530034</c:v>
                </c:pt>
                <c:pt idx="387">
                  <c:v>0.88569181748535031</c:v>
                </c:pt>
                <c:pt idx="388">
                  <c:v>0.88573212913715538</c:v>
                </c:pt>
                <c:pt idx="389">
                  <c:v>0.88585979888110489</c:v>
                </c:pt>
                <c:pt idx="390">
                  <c:v>0.88596060815926803</c:v>
                </c:pt>
                <c:pt idx="391">
                  <c:v>0.88626312801007723</c:v>
                </c:pt>
                <c:pt idx="392">
                  <c:v>0.88626312801007723</c:v>
                </c:pt>
                <c:pt idx="393">
                  <c:v>0.88653887742539206</c:v>
                </c:pt>
                <c:pt idx="394">
                  <c:v>0.88667343094951434</c:v>
                </c:pt>
                <c:pt idx="395">
                  <c:v>0.88645143226964229</c:v>
                </c:pt>
                <c:pt idx="396">
                  <c:v>0.88667343094951434</c:v>
                </c:pt>
                <c:pt idx="397">
                  <c:v>0.88667343094951434</c:v>
                </c:pt>
                <c:pt idx="398">
                  <c:v>0.88698973919277679</c:v>
                </c:pt>
                <c:pt idx="399">
                  <c:v>0.88694261989681644</c:v>
                </c:pt>
                <c:pt idx="400">
                  <c:v>0.88694261989681644</c:v>
                </c:pt>
                <c:pt idx="401">
                  <c:v>0.88717824983885796</c:v>
                </c:pt>
                <c:pt idx="402">
                  <c:v>0.88730619827585866</c:v>
                </c:pt>
                <c:pt idx="403">
                  <c:v>0.88730619827585866</c:v>
                </c:pt>
                <c:pt idx="404">
                  <c:v>0.88771040793006994</c:v>
                </c:pt>
                <c:pt idx="405">
                  <c:v>0.88775758175390207</c:v>
                </c:pt>
                <c:pt idx="406">
                  <c:v>0.88775758175390207</c:v>
                </c:pt>
                <c:pt idx="407">
                  <c:v>0.88775758175390207</c:v>
                </c:pt>
                <c:pt idx="408">
                  <c:v>0.88775758175390207</c:v>
                </c:pt>
                <c:pt idx="409">
                  <c:v>0.88794631055999607</c:v>
                </c:pt>
                <c:pt idx="410">
                  <c:v>0.88811486374202686</c:v>
                </c:pt>
                <c:pt idx="411">
                  <c:v>0.88816206629649608</c:v>
                </c:pt>
                <c:pt idx="412">
                  <c:v>0.88826322591972817</c:v>
                </c:pt>
                <c:pt idx="413">
                  <c:v>0.88820252829786805</c:v>
                </c:pt>
                <c:pt idx="414">
                  <c:v>0.88835091005071365</c:v>
                </c:pt>
                <c:pt idx="415">
                  <c:v>0.88847908459292113</c:v>
                </c:pt>
                <c:pt idx="416">
                  <c:v>0.88866801845111199</c:v>
                </c:pt>
                <c:pt idx="417">
                  <c:v>0.88875575599669732</c:v>
                </c:pt>
                <c:pt idx="418">
                  <c:v>0.88888400862228412</c:v>
                </c:pt>
                <c:pt idx="419">
                  <c:v>0.88884350512081911</c:v>
                </c:pt>
                <c:pt idx="420">
                  <c:v>0.88903254256923359</c:v>
                </c:pt>
                <c:pt idx="421">
                  <c:v>0.88907305758511579</c:v>
                </c:pt>
                <c:pt idx="422">
                  <c:v>0.88907305758511579</c:v>
                </c:pt>
                <c:pt idx="423">
                  <c:v>0.88933646535204558</c:v>
                </c:pt>
                <c:pt idx="424">
                  <c:v>0.88928917935465457</c:v>
                </c:pt>
                <c:pt idx="425">
                  <c:v>0.88920137141764999</c:v>
                </c:pt>
                <c:pt idx="426">
                  <c:v>0.88947834351000532</c:v>
                </c:pt>
                <c:pt idx="427">
                  <c:v>0.88952564295225234</c:v>
                </c:pt>
                <c:pt idx="428">
                  <c:v>0.88952564295225234</c:v>
                </c:pt>
                <c:pt idx="429">
                  <c:v>0.88952564295225234</c:v>
                </c:pt>
                <c:pt idx="430">
                  <c:v>0.88961349369328568</c:v>
                </c:pt>
                <c:pt idx="431">
                  <c:v>0.88974191179205053</c:v>
                </c:pt>
                <c:pt idx="432">
                  <c:v>0.88993120468300391</c:v>
                </c:pt>
                <c:pt idx="433">
                  <c:v>0.8900596840876851</c:v>
                </c:pt>
                <c:pt idx="434">
                  <c:v>0.88988387641422007</c:v>
                </c:pt>
                <c:pt idx="435">
                  <c:v>0.88993120468300391</c:v>
                </c:pt>
                <c:pt idx="436">
                  <c:v>0.88979598998318854</c:v>
                </c:pt>
                <c:pt idx="437">
                  <c:v>0.88993120468300391</c:v>
                </c:pt>
                <c:pt idx="438">
                  <c:v>0.88974191179205053</c:v>
                </c:pt>
                <c:pt idx="439">
                  <c:v>0.88984331200435485</c:v>
                </c:pt>
                <c:pt idx="440">
                  <c:v>0.88988387641422007</c:v>
                </c:pt>
                <c:pt idx="441">
                  <c:v>0.8900596840876851</c:v>
                </c:pt>
                <c:pt idx="442">
                  <c:v>0.88993120468300391</c:v>
                </c:pt>
                <c:pt idx="443">
                  <c:v>0.88988387641422007</c:v>
                </c:pt>
                <c:pt idx="444">
                  <c:v>0.88993120468300391</c:v>
                </c:pt>
                <c:pt idx="445">
                  <c:v>0.88988387641422007</c:v>
                </c:pt>
                <c:pt idx="446">
                  <c:v>0.88988387641422007</c:v>
                </c:pt>
                <c:pt idx="447">
                  <c:v>0.8900596840876851</c:v>
                </c:pt>
                <c:pt idx="448">
                  <c:v>0.89001910896584724</c:v>
                </c:pt>
                <c:pt idx="449">
                  <c:v>0.8900596840876851</c:v>
                </c:pt>
                <c:pt idx="450">
                  <c:v>0.89001910896584724</c:v>
                </c:pt>
                <c:pt idx="451">
                  <c:v>0.89010702485480453</c:v>
                </c:pt>
                <c:pt idx="452">
                  <c:v>0.89016113270986796</c:v>
                </c:pt>
                <c:pt idx="453">
                  <c:v>0.89001910896584724</c:v>
                </c:pt>
                <c:pt idx="454">
                  <c:v>0.89001910896584724</c:v>
                </c:pt>
                <c:pt idx="455">
                  <c:v>0.8900596840876851</c:v>
                </c:pt>
                <c:pt idx="456">
                  <c:v>0.89024906735121989</c:v>
                </c:pt>
                <c:pt idx="457">
                  <c:v>0.89016113270986796</c:v>
                </c:pt>
                <c:pt idx="458">
                  <c:v>0.89010702485480453</c:v>
                </c:pt>
                <c:pt idx="459">
                  <c:v>0.89010702485480453</c:v>
                </c:pt>
                <c:pt idx="460">
                  <c:v>0.89001910896584724</c:v>
                </c:pt>
                <c:pt idx="461">
                  <c:v>0.89001910896584724</c:v>
                </c:pt>
                <c:pt idx="462">
                  <c:v>0.88997177444841258</c:v>
                </c:pt>
                <c:pt idx="463">
                  <c:v>0.88993120468300391</c:v>
                </c:pt>
                <c:pt idx="464">
                  <c:v>0.89001910896584724</c:v>
                </c:pt>
                <c:pt idx="465">
                  <c:v>0.88997177444841258</c:v>
                </c:pt>
                <c:pt idx="466">
                  <c:v>0.88993120468300391</c:v>
                </c:pt>
                <c:pt idx="467">
                  <c:v>0.8900596840876851</c:v>
                </c:pt>
                <c:pt idx="468">
                  <c:v>0.89001910896584724</c:v>
                </c:pt>
                <c:pt idx="469">
                  <c:v>0.89010702485480453</c:v>
                </c:pt>
                <c:pt idx="470">
                  <c:v>0.89024906735121989</c:v>
                </c:pt>
                <c:pt idx="471">
                  <c:v>0.89016113270986796</c:v>
                </c:pt>
                <c:pt idx="472">
                  <c:v>0.89016113270986796</c:v>
                </c:pt>
                <c:pt idx="473">
                  <c:v>0.88993120468300391</c:v>
                </c:pt>
                <c:pt idx="474">
                  <c:v>0.88993120468300391</c:v>
                </c:pt>
                <c:pt idx="475">
                  <c:v>0.8900596840876851</c:v>
                </c:pt>
                <c:pt idx="476">
                  <c:v>0.89024906735121989</c:v>
                </c:pt>
                <c:pt idx="477">
                  <c:v>0.8900596840876851</c:v>
                </c:pt>
                <c:pt idx="478">
                  <c:v>0.89001910896584724</c:v>
                </c:pt>
                <c:pt idx="479">
                  <c:v>0.89020848068944647</c:v>
                </c:pt>
                <c:pt idx="480">
                  <c:v>0.89016113270986796</c:v>
                </c:pt>
                <c:pt idx="481">
                  <c:v>0.8902896564863706</c:v>
                </c:pt>
                <c:pt idx="482">
                  <c:v>0.8900596840876851</c:v>
                </c:pt>
                <c:pt idx="483">
                  <c:v>0.89010702485480453</c:v>
                </c:pt>
                <c:pt idx="484">
                  <c:v>0.89016113270986796</c:v>
                </c:pt>
                <c:pt idx="485">
                  <c:v>0.89016113270986796</c:v>
                </c:pt>
                <c:pt idx="486">
                  <c:v>0.89016113270986796</c:v>
                </c:pt>
                <c:pt idx="487">
                  <c:v>0.89001910896584724</c:v>
                </c:pt>
                <c:pt idx="488">
                  <c:v>0.8900596840876851</c:v>
                </c:pt>
                <c:pt idx="489">
                  <c:v>0.89024906735121989</c:v>
                </c:pt>
                <c:pt idx="490">
                  <c:v>0.8900596840876851</c:v>
                </c:pt>
                <c:pt idx="491">
                  <c:v>0.88997177444841258</c:v>
                </c:pt>
                <c:pt idx="492">
                  <c:v>0.89001910896584724</c:v>
                </c:pt>
                <c:pt idx="493">
                  <c:v>0.8900596840876851</c:v>
                </c:pt>
                <c:pt idx="494">
                  <c:v>0.8900596840876851</c:v>
                </c:pt>
                <c:pt idx="495">
                  <c:v>0.8900596840876851</c:v>
                </c:pt>
                <c:pt idx="496">
                  <c:v>0.89016113270986796</c:v>
                </c:pt>
                <c:pt idx="497">
                  <c:v>0.89010702485480453</c:v>
                </c:pt>
                <c:pt idx="498">
                  <c:v>0.8900596840876851</c:v>
                </c:pt>
                <c:pt idx="499">
                  <c:v>0.89020848068944647</c:v>
                </c:pt>
                <c:pt idx="500">
                  <c:v>0.88993120468300391</c:v>
                </c:pt>
                <c:pt idx="501">
                  <c:v>0.8900596840876851</c:v>
                </c:pt>
                <c:pt idx="502">
                  <c:v>0.89020848068944647</c:v>
                </c:pt>
                <c:pt idx="503">
                  <c:v>0.89020848068944647</c:v>
                </c:pt>
                <c:pt idx="504">
                  <c:v>0.88997177444841258</c:v>
                </c:pt>
                <c:pt idx="505">
                  <c:v>0.88984331200435485</c:v>
                </c:pt>
                <c:pt idx="506">
                  <c:v>0.88993120468300391</c:v>
                </c:pt>
                <c:pt idx="507">
                  <c:v>0.88988387641422007</c:v>
                </c:pt>
                <c:pt idx="508">
                  <c:v>0.89001910896584724</c:v>
                </c:pt>
                <c:pt idx="509">
                  <c:v>0.88997177444841258</c:v>
                </c:pt>
                <c:pt idx="510">
                  <c:v>0.88993120468300391</c:v>
                </c:pt>
                <c:pt idx="511">
                  <c:v>0.88984331200435485</c:v>
                </c:pt>
                <c:pt idx="512">
                  <c:v>0.89001910896584724</c:v>
                </c:pt>
                <c:pt idx="513">
                  <c:v>0.8900596840876851</c:v>
                </c:pt>
                <c:pt idx="514">
                  <c:v>0.89001910896584724</c:v>
                </c:pt>
                <c:pt idx="515">
                  <c:v>0.89033701360370743</c:v>
                </c:pt>
                <c:pt idx="516">
                  <c:v>0.8900596840876851</c:v>
                </c:pt>
                <c:pt idx="517">
                  <c:v>0.89016113270986796</c:v>
                </c:pt>
                <c:pt idx="518">
                  <c:v>0.89016113270986796</c:v>
                </c:pt>
                <c:pt idx="519">
                  <c:v>0.89020848068944647</c:v>
                </c:pt>
                <c:pt idx="520">
                  <c:v>0.89016113270986796</c:v>
                </c:pt>
                <c:pt idx="521">
                  <c:v>0.89016113270986796</c:v>
                </c:pt>
                <c:pt idx="522">
                  <c:v>0.89033701360370743</c:v>
                </c:pt>
                <c:pt idx="523">
                  <c:v>0.89024906735121989</c:v>
                </c:pt>
                <c:pt idx="524">
                  <c:v>0.89033701360370743</c:v>
                </c:pt>
                <c:pt idx="525">
                  <c:v>0.89020848068944647</c:v>
                </c:pt>
                <c:pt idx="526">
                  <c:v>0.89033701360370743</c:v>
                </c:pt>
                <c:pt idx="527">
                  <c:v>0.8902896564863706</c:v>
                </c:pt>
                <c:pt idx="528">
                  <c:v>0.89037760809849309</c:v>
                </c:pt>
                <c:pt idx="529">
                  <c:v>0.89033701360370743</c:v>
                </c:pt>
                <c:pt idx="530">
                  <c:v>0.89033701360370743</c:v>
                </c:pt>
                <c:pt idx="531">
                  <c:v>0.8905670817886755</c:v>
                </c:pt>
                <c:pt idx="532">
                  <c:v>0.89042497146925359</c:v>
                </c:pt>
                <c:pt idx="533">
                  <c:v>0.89051294094977873</c:v>
                </c:pt>
                <c:pt idx="534">
                  <c:v>0.89051294094977873</c:v>
                </c:pt>
                <c:pt idx="535">
                  <c:v>0.89065507003591904</c:v>
                </c:pt>
                <c:pt idx="536">
                  <c:v>0.89070245313579421</c:v>
                </c:pt>
                <c:pt idx="537">
                  <c:v>0.89061445863186284</c:v>
                </c:pt>
                <c:pt idx="538">
                  <c:v>0.89065507003591904</c:v>
                </c:pt>
                <c:pt idx="539">
                  <c:v>0.8905670817886755</c:v>
                </c:pt>
                <c:pt idx="540">
                  <c:v>0.89037760809849309</c:v>
                </c:pt>
                <c:pt idx="541">
                  <c:v>0.8904655713245595</c:v>
                </c:pt>
                <c:pt idx="542">
                  <c:v>0.89042497146925359</c:v>
                </c:pt>
                <c:pt idx="543">
                  <c:v>0.8904655713245595</c:v>
                </c:pt>
                <c:pt idx="544">
                  <c:v>0.8905670817886755</c:v>
                </c:pt>
                <c:pt idx="545">
                  <c:v>0.89037760809849309</c:v>
                </c:pt>
                <c:pt idx="546">
                  <c:v>0.89051294094977873</c:v>
                </c:pt>
                <c:pt idx="547">
                  <c:v>0.89051294094977873</c:v>
                </c:pt>
                <c:pt idx="548">
                  <c:v>0.89061445863186284</c:v>
                </c:pt>
                <c:pt idx="549">
                  <c:v>0.8904655713245595</c:v>
                </c:pt>
                <c:pt idx="550">
                  <c:v>0.89042497146925359</c:v>
                </c:pt>
                <c:pt idx="551">
                  <c:v>0.89051294094977873</c:v>
                </c:pt>
                <c:pt idx="552">
                  <c:v>0.8904655713245595</c:v>
                </c:pt>
                <c:pt idx="553">
                  <c:v>0.8905670817886755</c:v>
                </c:pt>
                <c:pt idx="554">
                  <c:v>0.8905670817886755</c:v>
                </c:pt>
                <c:pt idx="555">
                  <c:v>0.8904655713245595</c:v>
                </c:pt>
                <c:pt idx="556">
                  <c:v>0.89037760809849309</c:v>
                </c:pt>
                <c:pt idx="557">
                  <c:v>0.8904655713245595</c:v>
                </c:pt>
                <c:pt idx="558">
                  <c:v>0.89051294094977873</c:v>
                </c:pt>
                <c:pt idx="559">
                  <c:v>0.89061445863186284</c:v>
                </c:pt>
                <c:pt idx="560">
                  <c:v>0.8905670817886755</c:v>
                </c:pt>
                <c:pt idx="561">
                  <c:v>0.8905670817886755</c:v>
                </c:pt>
                <c:pt idx="562">
                  <c:v>0.8904655713245595</c:v>
                </c:pt>
                <c:pt idx="563">
                  <c:v>0.89051294094977873</c:v>
                </c:pt>
                <c:pt idx="564">
                  <c:v>0.89065507003591904</c:v>
                </c:pt>
                <c:pt idx="565">
                  <c:v>0.8905670817886755</c:v>
                </c:pt>
                <c:pt idx="566">
                  <c:v>0.89051294094977873</c:v>
                </c:pt>
                <c:pt idx="567">
                  <c:v>0.89061445863186284</c:v>
                </c:pt>
                <c:pt idx="568">
                  <c:v>0.8905670817886755</c:v>
                </c:pt>
                <c:pt idx="569">
                  <c:v>0.89065507003591904</c:v>
                </c:pt>
                <c:pt idx="570">
                  <c:v>0.89051294094977873</c:v>
                </c:pt>
                <c:pt idx="571">
                  <c:v>0.8905670817886755</c:v>
                </c:pt>
                <c:pt idx="572">
                  <c:v>0.8905670817886755</c:v>
                </c:pt>
                <c:pt idx="573">
                  <c:v>0.8904655713245595</c:v>
                </c:pt>
                <c:pt idx="574">
                  <c:v>0.89051294094977873</c:v>
                </c:pt>
                <c:pt idx="575">
                  <c:v>0.8905670817886755</c:v>
                </c:pt>
                <c:pt idx="576">
                  <c:v>0.8905670817886755</c:v>
                </c:pt>
                <c:pt idx="577">
                  <c:v>0.89061445863186284</c:v>
                </c:pt>
                <c:pt idx="578">
                  <c:v>0.89061445863186284</c:v>
                </c:pt>
                <c:pt idx="579">
                  <c:v>0.8905670817886755</c:v>
                </c:pt>
                <c:pt idx="580">
                  <c:v>0.89061445863186284</c:v>
                </c:pt>
                <c:pt idx="581">
                  <c:v>0.89065507003591904</c:v>
                </c:pt>
                <c:pt idx="582">
                  <c:v>0.89065507003591904</c:v>
                </c:pt>
                <c:pt idx="583">
                  <c:v>0.89061445863186284</c:v>
                </c:pt>
                <c:pt idx="584">
                  <c:v>0.8905670817886755</c:v>
                </c:pt>
                <c:pt idx="585">
                  <c:v>0.89042497146925359</c:v>
                </c:pt>
                <c:pt idx="586">
                  <c:v>0.89042497146925359</c:v>
                </c:pt>
                <c:pt idx="587">
                  <c:v>0.8904655713245595</c:v>
                </c:pt>
                <c:pt idx="588">
                  <c:v>0.8904655713245595</c:v>
                </c:pt>
                <c:pt idx="589">
                  <c:v>0.89061445863186284</c:v>
                </c:pt>
                <c:pt idx="590">
                  <c:v>0.89065507003591904</c:v>
                </c:pt>
                <c:pt idx="591">
                  <c:v>0.89065507003591904</c:v>
                </c:pt>
                <c:pt idx="592">
                  <c:v>0.89051294094977873</c:v>
                </c:pt>
                <c:pt idx="593">
                  <c:v>0.8905670817886755</c:v>
                </c:pt>
                <c:pt idx="594">
                  <c:v>0.89070245313579421</c:v>
                </c:pt>
                <c:pt idx="595">
                  <c:v>0.89061445863186284</c:v>
                </c:pt>
                <c:pt idx="596">
                  <c:v>0.8905670817886755</c:v>
                </c:pt>
                <c:pt idx="597">
                  <c:v>0.8905670817886755</c:v>
                </c:pt>
                <c:pt idx="598">
                  <c:v>0.89065507003591904</c:v>
                </c:pt>
                <c:pt idx="599">
                  <c:v>0.8904655713245595</c:v>
                </c:pt>
                <c:pt idx="600">
                  <c:v>0.8904655713245595</c:v>
                </c:pt>
                <c:pt idx="601">
                  <c:v>0.89051294094977873</c:v>
                </c:pt>
                <c:pt idx="602">
                  <c:v>0.8905670817886755</c:v>
                </c:pt>
                <c:pt idx="603">
                  <c:v>0.89061445863186284</c:v>
                </c:pt>
                <c:pt idx="604">
                  <c:v>0.89051294094977873</c:v>
                </c:pt>
                <c:pt idx="605">
                  <c:v>0.89061445863186284</c:v>
                </c:pt>
                <c:pt idx="606">
                  <c:v>0.89074306990316854</c:v>
                </c:pt>
                <c:pt idx="607">
                  <c:v>0.8905670817886755</c:v>
                </c:pt>
                <c:pt idx="608">
                  <c:v>0.89051294094977873</c:v>
                </c:pt>
                <c:pt idx="609">
                  <c:v>0.89070245313579421</c:v>
                </c:pt>
                <c:pt idx="610">
                  <c:v>0.89065507003591904</c:v>
                </c:pt>
                <c:pt idx="611">
                  <c:v>0.8905670817886755</c:v>
                </c:pt>
                <c:pt idx="612">
                  <c:v>0.89061445863186284</c:v>
                </c:pt>
                <c:pt idx="613">
                  <c:v>0.89051294094977873</c:v>
                </c:pt>
                <c:pt idx="614">
                  <c:v>0.89061445863186284</c:v>
                </c:pt>
                <c:pt idx="615">
                  <c:v>0.89065507003591904</c:v>
                </c:pt>
                <c:pt idx="616">
                  <c:v>0.89061445863186284</c:v>
                </c:pt>
                <c:pt idx="617">
                  <c:v>0.8904655713245595</c:v>
                </c:pt>
                <c:pt idx="618">
                  <c:v>0.89042497146925359</c:v>
                </c:pt>
                <c:pt idx="619">
                  <c:v>0.8905670817886755</c:v>
                </c:pt>
                <c:pt idx="620">
                  <c:v>0.8905670817886755</c:v>
                </c:pt>
                <c:pt idx="621">
                  <c:v>0.89051294094977873</c:v>
                </c:pt>
                <c:pt idx="622">
                  <c:v>0.89051294094977873</c:v>
                </c:pt>
                <c:pt idx="623">
                  <c:v>0.8904655713245595</c:v>
                </c:pt>
                <c:pt idx="624">
                  <c:v>0.89051294094977873</c:v>
                </c:pt>
                <c:pt idx="625">
                  <c:v>0.8905670817886755</c:v>
                </c:pt>
                <c:pt idx="626">
                  <c:v>0.89070245313579421</c:v>
                </c:pt>
                <c:pt idx="627">
                  <c:v>0.89065507003591904</c:v>
                </c:pt>
                <c:pt idx="628">
                  <c:v>0.8905670817886755</c:v>
                </c:pt>
                <c:pt idx="629">
                  <c:v>0.89065507003591904</c:v>
                </c:pt>
                <c:pt idx="630">
                  <c:v>0.8904655713245595</c:v>
                </c:pt>
                <c:pt idx="631">
                  <c:v>0.89051294094977873</c:v>
                </c:pt>
                <c:pt idx="632">
                  <c:v>0.8904655713245595</c:v>
                </c:pt>
                <c:pt idx="633">
                  <c:v>0.8905670817886755</c:v>
                </c:pt>
                <c:pt idx="634">
                  <c:v>0.89061445863186284</c:v>
                </c:pt>
                <c:pt idx="635">
                  <c:v>0.89070245313579421</c:v>
                </c:pt>
                <c:pt idx="636">
                  <c:v>0.89065507003591904</c:v>
                </c:pt>
                <c:pt idx="637">
                  <c:v>0.89074306990316854</c:v>
                </c:pt>
                <c:pt idx="638">
                  <c:v>0.89061445863186284</c:v>
                </c:pt>
                <c:pt idx="639">
                  <c:v>0.8905670817886755</c:v>
                </c:pt>
                <c:pt idx="640">
                  <c:v>0.8905670817886755</c:v>
                </c:pt>
                <c:pt idx="641">
                  <c:v>0.89051294094977873</c:v>
                </c:pt>
                <c:pt idx="642">
                  <c:v>0.89042497146925359</c:v>
                </c:pt>
                <c:pt idx="643">
                  <c:v>0.8905670817886755</c:v>
                </c:pt>
                <c:pt idx="644">
                  <c:v>0.8905670817886755</c:v>
                </c:pt>
                <c:pt idx="645">
                  <c:v>0.89065507003591904</c:v>
                </c:pt>
                <c:pt idx="646">
                  <c:v>0.89074306990316854</c:v>
                </c:pt>
                <c:pt idx="647">
                  <c:v>0.89070245313579421</c:v>
                </c:pt>
                <c:pt idx="648">
                  <c:v>0.89051294094977873</c:v>
                </c:pt>
                <c:pt idx="649">
                  <c:v>0.8904655713245595</c:v>
                </c:pt>
                <c:pt idx="650">
                  <c:v>0.8905670817886755</c:v>
                </c:pt>
                <c:pt idx="651">
                  <c:v>0.89061445863186284</c:v>
                </c:pt>
                <c:pt idx="652">
                  <c:v>0.8905670817886755</c:v>
                </c:pt>
                <c:pt idx="653">
                  <c:v>0.8904655713245595</c:v>
                </c:pt>
                <c:pt idx="654">
                  <c:v>0.89037760809849309</c:v>
                </c:pt>
                <c:pt idx="655">
                  <c:v>0.8904655713245595</c:v>
                </c:pt>
                <c:pt idx="656">
                  <c:v>0.8905670817886755</c:v>
                </c:pt>
                <c:pt idx="657">
                  <c:v>0.8905670817886755</c:v>
                </c:pt>
                <c:pt idx="658">
                  <c:v>0.8904655713245595</c:v>
                </c:pt>
                <c:pt idx="659">
                  <c:v>0.89061445863186284</c:v>
                </c:pt>
                <c:pt idx="660">
                  <c:v>0.89061445863186284</c:v>
                </c:pt>
                <c:pt idx="661">
                  <c:v>0.8905670817886755</c:v>
                </c:pt>
                <c:pt idx="662">
                  <c:v>0.89065507003591904</c:v>
                </c:pt>
                <c:pt idx="663">
                  <c:v>0.89065507003591904</c:v>
                </c:pt>
                <c:pt idx="664">
                  <c:v>0.89061445863186284</c:v>
                </c:pt>
                <c:pt idx="665">
                  <c:v>0.89065507003591904</c:v>
                </c:pt>
                <c:pt idx="666">
                  <c:v>0.8904655713245595</c:v>
                </c:pt>
                <c:pt idx="667">
                  <c:v>0.89061445863186284</c:v>
                </c:pt>
                <c:pt idx="668">
                  <c:v>0.89051294094977873</c:v>
                </c:pt>
                <c:pt idx="669">
                  <c:v>0.8905670817886755</c:v>
                </c:pt>
                <c:pt idx="670">
                  <c:v>0.89051294094977873</c:v>
                </c:pt>
                <c:pt idx="671">
                  <c:v>0.89065507003591904</c:v>
                </c:pt>
                <c:pt idx="672">
                  <c:v>0.8905670817886755</c:v>
                </c:pt>
                <c:pt idx="673">
                  <c:v>0.89051294094977873</c:v>
                </c:pt>
                <c:pt idx="674">
                  <c:v>0.8904655713245595</c:v>
                </c:pt>
                <c:pt idx="675">
                  <c:v>0.89051294094977873</c:v>
                </c:pt>
                <c:pt idx="676">
                  <c:v>0.8905670817886755</c:v>
                </c:pt>
                <c:pt idx="677">
                  <c:v>0.89051294094977873</c:v>
                </c:pt>
                <c:pt idx="678">
                  <c:v>0.89051294094977873</c:v>
                </c:pt>
                <c:pt idx="679">
                  <c:v>0.8905670817886755</c:v>
                </c:pt>
                <c:pt idx="680">
                  <c:v>0.89065507003591904</c:v>
                </c:pt>
                <c:pt idx="681">
                  <c:v>0.89070245313579421</c:v>
                </c:pt>
                <c:pt idx="682">
                  <c:v>0.89070245313579421</c:v>
                </c:pt>
                <c:pt idx="683">
                  <c:v>0.89061445863186284</c:v>
                </c:pt>
                <c:pt idx="684">
                  <c:v>0.8904655713245595</c:v>
                </c:pt>
                <c:pt idx="685">
                  <c:v>0.89037760809849309</c:v>
                </c:pt>
                <c:pt idx="686">
                  <c:v>0.89051294094977873</c:v>
                </c:pt>
                <c:pt idx="687">
                  <c:v>0.8905670817886755</c:v>
                </c:pt>
                <c:pt idx="688">
                  <c:v>0.8904655713245595</c:v>
                </c:pt>
                <c:pt idx="689">
                  <c:v>0.8904655713245595</c:v>
                </c:pt>
                <c:pt idx="690">
                  <c:v>0.8905670817886755</c:v>
                </c:pt>
                <c:pt idx="691">
                  <c:v>0.89065507003591904</c:v>
                </c:pt>
                <c:pt idx="692">
                  <c:v>0.8905670817886755</c:v>
                </c:pt>
                <c:pt idx="693">
                  <c:v>0.89061445863186284</c:v>
                </c:pt>
                <c:pt idx="694">
                  <c:v>0.89051294094977873</c:v>
                </c:pt>
                <c:pt idx="695">
                  <c:v>0.89061445863186284</c:v>
                </c:pt>
                <c:pt idx="696">
                  <c:v>0.89065507003591904</c:v>
                </c:pt>
                <c:pt idx="697">
                  <c:v>0.89065507003591904</c:v>
                </c:pt>
                <c:pt idx="698">
                  <c:v>0.89070245313579421</c:v>
                </c:pt>
                <c:pt idx="699">
                  <c:v>0.89074306990316854</c:v>
                </c:pt>
                <c:pt idx="700">
                  <c:v>0.89074306990316854</c:v>
                </c:pt>
                <c:pt idx="701">
                  <c:v>0.89070245313579421</c:v>
                </c:pt>
                <c:pt idx="702">
                  <c:v>0.89065507003591904</c:v>
                </c:pt>
                <c:pt idx="703">
                  <c:v>0.8905670817886755</c:v>
                </c:pt>
                <c:pt idx="704">
                  <c:v>0.8905670817886755</c:v>
                </c:pt>
                <c:pt idx="705">
                  <c:v>0.89033701360370743</c:v>
                </c:pt>
                <c:pt idx="706">
                  <c:v>0.8904655713245595</c:v>
                </c:pt>
                <c:pt idx="707">
                  <c:v>0.8902896564863706</c:v>
                </c:pt>
                <c:pt idx="708">
                  <c:v>0.89024906735121989</c:v>
                </c:pt>
                <c:pt idx="709">
                  <c:v>0.8904655713245595</c:v>
                </c:pt>
                <c:pt idx="710">
                  <c:v>0.8904655713245595</c:v>
                </c:pt>
                <c:pt idx="711">
                  <c:v>0.89051294094977873</c:v>
                </c:pt>
                <c:pt idx="712">
                  <c:v>0.89065507003591904</c:v>
                </c:pt>
                <c:pt idx="713">
                  <c:v>0.89070245313579421</c:v>
                </c:pt>
                <c:pt idx="714">
                  <c:v>0.89065507003591904</c:v>
                </c:pt>
                <c:pt idx="715">
                  <c:v>0.8905670817886755</c:v>
                </c:pt>
                <c:pt idx="716">
                  <c:v>0.8905670817886755</c:v>
                </c:pt>
                <c:pt idx="717">
                  <c:v>0.89033701360370743</c:v>
                </c:pt>
                <c:pt idx="718">
                  <c:v>0.89051294094977873</c:v>
                </c:pt>
                <c:pt idx="719">
                  <c:v>0.8904655713245595</c:v>
                </c:pt>
                <c:pt idx="720">
                  <c:v>0.89065507003591904</c:v>
                </c:pt>
                <c:pt idx="721">
                  <c:v>0.89065507003591904</c:v>
                </c:pt>
                <c:pt idx="722">
                  <c:v>0.8905670817886755</c:v>
                </c:pt>
                <c:pt idx="723">
                  <c:v>0.8904655713245595</c:v>
                </c:pt>
                <c:pt idx="724">
                  <c:v>0.8905670817886755</c:v>
                </c:pt>
                <c:pt idx="725">
                  <c:v>0.89051294094977873</c:v>
                </c:pt>
                <c:pt idx="726">
                  <c:v>0.8904655713245595</c:v>
                </c:pt>
                <c:pt idx="727">
                  <c:v>0.89061445863186284</c:v>
                </c:pt>
                <c:pt idx="728">
                  <c:v>0.89051294094977873</c:v>
                </c:pt>
                <c:pt idx="729">
                  <c:v>0.8905670817886755</c:v>
                </c:pt>
                <c:pt idx="730">
                  <c:v>0.89065507003591904</c:v>
                </c:pt>
                <c:pt idx="731">
                  <c:v>0.89061445863186284</c:v>
                </c:pt>
                <c:pt idx="732">
                  <c:v>0.8904655713245595</c:v>
                </c:pt>
                <c:pt idx="733">
                  <c:v>0.89065507003591904</c:v>
                </c:pt>
                <c:pt idx="734">
                  <c:v>0.89061445863186284</c:v>
                </c:pt>
                <c:pt idx="735">
                  <c:v>0.89051294094977873</c:v>
                </c:pt>
                <c:pt idx="736">
                  <c:v>0.8904655713245595</c:v>
                </c:pt>
                <c:pt idx="737">
                  <c:v>0.89061445863186284</c:v>
                </c:pt>
                <c:pt idx="738">
                  <c:v>0.8905670817886755</c:v>
                </c:pt>
                <c:pt idx="739">
                  <c:v>0.8905670817886755</c:v>
                </c:pt>
                <c:pt idx="740">
                  <c:v>0.89042497146925359</c:v>
                </c:pt>
                <c:pt idx="741">
                  <c:v>0.8904655713245595</c:v>
                </c:pt>
                <c:pt idx="742">
                  <c:v>0.89051294094977873</c:v>
                </c:pt>
                <c:pt idx="743">
                  <c:v>0.89051294094977873</c:v>
                </c:pt>
                <c:pt idx="744">
                  <c:v>0.8904655713245595</c:v>
                </c:pt>
                <c:pt idx="745">
                  <c:v>0.8905670817886755</c:v>
                </c:pt>
                <c:pt idx="746">
                  <c:v>0.89051294094977873</c:v>
                </c:pt>
                <c:pt idx="747">
                  <c:v>0.89070245313579421</c:v>
                </c:pt>
                <c:pt idx="748">
                  <c:v>0.89061445863186284</c:v>
                </c:pt>
                <c:pt idx="749">
                  <c:v>0.89061445863186284</c:v>
                </c:pt>
                <c:pt idx="750">
                  <c:v>0.89061445863186284</c:v>
                </c:pt>
                <c:pt idx="751">
                  <c:v>0.89065507003591904</c:v>
                </c:pt>
                <c:pt idx="752">
                  <c:v>0.8905670817886755</c:v>
                </c:pt>
                <c:pt idx="753">
                  <c:v>0.8904655713245595</c:v>
                </c:pt>
                <c:pt idx="754">
                  <c:v>0.89037760809849309</c:v>
                </c:pt>
                <c:pt idx="755">
                  <c:v>0.8904655713245595</c:v>
                </c:pt>
                <c:pt idx="756">
                  <c:v>0.89042497146925359</c:v>
                </c:pt>
                <c:pt idx="757">
                  <c:v>0.89033701360370743</c:v>
                </c:pt>
                <c:pt idx="758">
                  <c:v>0.89051294094977873</c:v>
                </c:pt>
                <c:pt idx="759">
                  <c:v>0.89061445863186284</c:v>
                </c:pt>
                <c:pt idx="760">
                  <c:v>0.8905670817886755</c:v>
                </c:pt>
                <c:pt idx="761">
                  <c:v>0.8904655713245595</c:v>
                </c:pt>
                <c:pt idx="762">
                  <c:v>0.8904655713245595</c:v>
                </c:pt>
                <c:pt idx="763">
                  <c:v>0.8904655713245595</c:v>
                </c:pt>
                <c:pt idx="764">
                  <c:v>0.89051294094977873</c:v>
                </c:pt>
                <c:pt idx="765">
                  <c:v>0.8904655713245595</c:v>
                </c:pt>
                <c:pt idx="766">
                  <c:v>0.89042497146925359</c:v>
                </c:pt>
                <c:pt idx="767">
                  <c:v>0.89042497146925359</c:v>
                </c:pt>
                <c:pt idx="768">
                  <c:v>0.89065507003591904</c:v>
                </c:pt>
                <c:pt idx="769">
                  <c:v>0.89065507003591904</c:v>
                </c:pt>
                <c:pt idx="770">
                  <c:v>0.89070245313579421</c:v>
                </c:pt>
                <c:pt idx="771">
                  <c:v>0.89065507003591904</c:v>
                </c:pt>
                <c:pt idx="772">
                  <c:v>0.8905670817886755</c:v>
                </c:pt>
                <c:pt idx="773">
                  <c:v>0.8905670817886755</c:v>
                </c:pt>
                <c:pt idx="774">
                  <c:v>0.8905670817886755</c:v>
                </c:pt>
                <c:pt idx="775">
                  <c:v>0.8905670817886755</c:v>
                </c:pt>
                <c:pt idx="776">
                  <c:v>0.8905670817886755</c:v>
                </c:pt>
                <c:pt idx="777">
                  <c:v>0.89065507003591904</c:v>
                </c:pt>
                <c:pt idx="778">
                  <c:v>0.89061445863186284</c:v>
                </c:pt>
                <c:pt idx="779">
                  <c:v>0.8904655713245595</c:v>
                </c:pt>
                <c:pt idx="780">
                  <c:v>0.8904655713245595</c:v>
                </c:pt>
                <c:pt idx="781">
                  <c:v>0.89042497146925359</c:v>
                </c:pt>
                <c:pt idx="782">
                  <c:v>0.89042497146925359</c:v>
                </c:pt>
                <c:pt idx="783">
                  <c:v>0.8904655713245595</c:v>
                </c:pt>
                <c:pt idx="784">
                  <c:v>0.89051294094977873</c:v>
                </c:pt>
                <c:pt idx="785">
                  <c:v>0.89037760809849309</c:v>
                </c:pt>
                <c:pt idx="786">
                  <c:v>0.89037760809849309</c:v>
                </c:pt>
                <c:pt idx="787">
                  <c:v>0.89042497146925359</c:v>
                </c:pt>
                <c:pt idx="788">
                  <c:v>0.89051294094977873</c:v>
                </c:pt>
                <c:pt idx="789">
                  <c:v>0.89042497146925359</c:v>
                </c:pt>
                <c:pt idx="790">
                  <c:v>0.8904655713245595</c:v>
                </c:pt>
                <c:pt idx="791">
                  <c:v>0.89051294094977873</c:v>
                </c:pt>
                <c:pt idx="792">
                  <c:v>0.89061445863186284</c:v>
                </c:pt>
                <c:pt idx="793">
                  <c:v>0.89051294094977873</c:v>
                </c:pt>
                <c:pt idx="794">
                  <c:v>0.89061445863186284</c:v>
                </c:pt>
                <c:pt idx="795">
                  <c:v>0.89051294094977873</c:v>
                </c:pt>
                <c:pt idx="796">
                  <c:v>0.89042497146925359</c:v>
                </c:pt>
                <c:pt idx="797">
                  <c:v>0.8904655713245595</c:v>
                </c:pt>
                <c:pt idx="798">
                  <c:v>0.8905670817886755</c:v>
                </c:pt>
                <c:pt idx="799">
                  <c:v>0.8904655713245595</c:v>
                </c:pt>
                <c:pt idx="800">
                  <c:v>0.89042497146925359</c:v>
                </c:pt>
                <c:pt idx="801">
                  <c:v>0.89061445863186284</c:v>
                </c:pt>
                <c:pt idx="802">
                  <c:v>0.8905670817886755</c:v>
                </c:pt>
                <c:pt idx="803">
                  <c:v>0.89051294094977873</c:v>
                </c:pt>
                <c:pt idx="804">
                  <c:v>0.8905670817886755</c:v>
                </c:pt>
                <c:pt idx="805">
                  <c:v>0.89070245313579421</c:v>
                </c:pt>
                <c:pt idx="806">
                  <c:v>0.89042497146925359</c:v>
                </c:pt>
                <c:pt idx="807">
                  <c:v>0.8905670817886755</c:v>
                </c:pt>
                <c:pt idx="808">
                  <c:v>0.8904655713245595</c:v>
                </c:pt>
                <c:pt idx="809">
                  <c:v>0.89051294094977873</c:v>
                </c:pt>
                <c:pt idx="810">
                  <c:v>0.89042497146925359</c:v>
                </c:pt>
                <c:pt idx="811">
                  <c:v>0.89051294094977873</c:v>
                </c:pt>
                <c:pt idx="812">
                  <c:v>0.89051294094977873</c:v>
                </c:pt>
                <c:pt idx="813">
                  <c:v>0.89037760809849309</c:v>
                </c:pt>
                <c:pt idx="814">
                  <c:v>0.89061445863186284</c:v>
                </c:pt>
                <c:pt idx="815">
                  <c:v>0.89037760809849309</c:v>
                </c:pt>
                <c:pt idx="816">
                  <c:v>0.89042497146925359</c:v>
                </c:pt>
                <c:pt idx="817">
                  <c:v>0.89033701360370743</c:v>
                </c:pt>
                <c:pt idx="818">
                  <c:v>0.89037760809849309</c:v>
                </c:pt>
                <c:pt idx="819">
                  <c:v>0.8902896564863706</c:v>
                </c:pt>
                <c:pt idx="820">
                  <c:v>0.89042497146925359</c:v>
                </c:pt>
                <c:pt idx="821">
                  <c:v>0.8902896564863706</c:v>
                </c:pt>
                <c:pt idx="822">
                  <c:v>0.89033701360370743</c:v>
                </c:pt>
                <c:pt idx="823">
                  <c:v>0.89024906735121989</c:v>
                </c:pt>
                <c:pt idx="824">
                  <c:v>0.89033701360370743</c:v>
                </c:pt>
                <c:pt idx="825">
                  <c:v>0.89033701360370743</c:v>
                </c:pt>
                <c:pt idx="826">
                  <c:v>0.89037760809849309</c:v>
                </c:pt>
                <c:pt idx="827">
                  <c:v>0.89020848068944647</c:v>
                </c:pt>
                <c:pt idx="828">
                  <c:v>0.89037760809849309</c:v>
                </c:pt>
                <c:pt idx="829">
                  <c:v>0.8902896564863706</c:v>
                </c:pt>
                <c:pt idx="830">
                  <c:v>0.89037760809849309</c:v>
                </c:pt>
                <c:pt idx="831">
                  <c:v>0.89051294094977873</c:v>
                </c:pt>
                <c:pt idx="832">
                  <c:v>0.8902896564863706</c:v>
                </c:pt>
                <c:pt idx="833">
                  <c:v>0.89042497146925359</c:v>
                </c:pt>
                <c:pt idx="834">
                  <c:v>0.8902896564863706</c:v>
                </c:pt>
                <c:pt idx="835">
                  <c:v>0.89024906735121989</c:v>
                </c:pt>
                <c:pt idx="836">
                  <c:v>0.89024906735121989</c:v>
                </c:pt>
                <c:pt idx="837">
                  <c:v>0.89033701360370743</c:v>
                </c:pt>
                <c:pt idx="838">
                  <c:v>0.89037760809849309</c:v>
                </c:pt>
                <c:pt idx="839">
                  <c:v>0.89037760809849309</c:v>
                </c:pt>
                <c:pt idx="840">
                  <c:v>0.8902896564863706</c:v>
                </c:pt>
                <c:pt idx="841">
                  <c:v>0.89033701360370743</c:v>
                </c:pt>
                <c:pt idx="842">
                  <c:v>0.89033701360370743</c:v>
                </c:pt>
                <c:pt idx="843">
                  <c:v>0.89037760809849309</c:v>
                </c:pt>
                <c:pt idx="844">
                  <c:v>0.89033701360370743</c:v>
                </c:pt>
                <c:pt idx="845">
                  <c:v>0.89024906735121989</c:v>
                </c:pt>
                <c:pt idx="846">
                  <c:v>0.89016113270986796</c:v>
                </c:pt>
                <c:pt idx="847">
                  <c:v>0.89020848068944647</c:v>
                </c:pt>
                <c:pt idx="848">
                  <c:v>0.89016113270986796</c:v>
                </c:pt>
                <c:pt idx="849">
                  <c:v>0.89024906735121989</c:v>
                </c:pt>
                <c:pt idx="850">
                  <c:v>0.89042497146925359</c:v>
                </c:pt>
                <c:pt idx="851">
                  <c:v>0.89024906735121989</c:v>
                </c:pt>
                <c:pt idx="852">
                  <c:v>0.89042497146925359</c:v>
                </c:pt>
                <c:pt idx="853">
                  <c:v>0.89024906735121989</c:v>
                </c:pt>
                <c:pt idx="854">
                  <c:v>0.8902896564863706</c:v>
                </c:pt>
                <c:pt idx="855">
                  <c:v>0.89016113270986796</c:v>
                </c:pt>
                <c:pt idx="856">
                  <c:v>0.89037760809849309</c:v>
                </c:pt>
                <c:pt idx="857">
                  <c:v>0.89024906735121989</c:v>
                </c:pt>
                <c:pt idx="858">
                  <c:v>0.89037760809849309</c:v>
                </c:pt>
                <c:pt idx="859">
                  <c:v>0.89037760809849309</c:v>
                </c:pt>
                <c:pt idx="860">
                  <c:v>0.89037760809849309</c:v>
                </c:pt>
                <c:pt idx="861">
                  <c:v>0.89016113270986796</c:v>
                </c:pt>
                <c:pt idx="862">
                  <c:v>0.89010702485480453</c:v>
                </c:pt>
                <c:pt idx="863">
                  <c:v>0.8902896564863706</c:v>
                </c:pt>
                <c:pt idx="864">
                  <c:v>0.8902896564863706</c:v>
                </c:pt>
                <c:pt idx="865">
                  <c:v>0.8902896564863706</c:v>
                </c:pt>
                <c:pt idx="866">
                  <c:v>0.8902896564863706</c:v>
                </c:pt>
                <c:pt idx="867">
                  <c:v>0.8902896564863706</c:v>
                </c:pt>
                <c:pt idx="868">
                  <c:v>0.89033701360370743</c:v>
                </c:pt>
                <c:pt idx="869">
                  <c:v>0.8902896564863706</c:v>
                </c:pt>
                <c:pt idx="870">
                  <c:v>0.89010702485480453</c:v>
                </c:pt>
                <c:pt idx="871">
                  <c:v>0.8900596840876851</c:v>
                </c:pt>
                <c:pt idx="872">
                  <c:v>0.89037760809849309</c:v>
                </c:pt>
                <c:pt idx="873">
                  <c:v>0.89024906735121989</c:v>
                </c:pt>
                <c:pt idx="874">
                  <c:v>0.8904655713245595</c:v>
                </c:pt>
                <c:pt idx="875">
                  <c:v>0.89051294094977873</c:v>
                </c:pt>
                <c:pt idx="876">
                  <c:v>0.8902896564863706</c:v>
                </c:pt>
                <c:pt idx="877">
                  <c:v>0.89037760809849309</c:v>
                </c:pt>
                <c:pt idx="878">
                  <c:v>0.89024906735121989</c:v>
                </c:pt>
                <c:pt idx="879">
                  <c:v>0.89024906735121989</c:v>
                </c:pt>
                <c:pt idx="880">
                  <c:v>0.8902896564863706</c:v>
                </c:pt>
                <c:pt idx="881">
                  <c:v>0.89024906735121989</c:v>
                </c:pt>
                <c:pt idx="882">
                  <c:v>0.89033701360370743</c:v>
                </c:pt>
                <c:pt idx="883">
                  <c:v>0.89016113270986796</c:v>
                </c:pt>
                <c:pt idx="884">
                  <c:v>0.8902896564863706</c:v>
                </c:pt>
                <c:pt idx="885">
                  <c:v>0.89037760809849309</c:v>
                </c:pt>
                <c:pt idx="886">
                  <c:v>0.89016113270986796</c:v>
                </c:pt>
                <c:pt idx="887">
                  <c:v>0.89042497146925359</c:v>
                </c:pt>
                <c:pt idx="888">
                  <c:v>0.8902896564863706</c:v>
                </c:pt>
                <c:pt idx="889">
                  <c:v>0.8902896564863706</c:v>
                </c:pt>
                <c:pt idx="890">
                  <c:v>0.89024906735121989</c:v>
                </c:pt>
                <c:pt idx="891">
                  <c:v>0.8902896564863706</c:v>
                </c:pt>
                <c:pt idx="892">
                  <c:v>0.8904655713245595</c:v>
                </c:pt>
                <c:pt idx="893">
                  <c:v>0.8904655713245595</c:v>
                </c:pt>
                <c:pt idx="894">
                  <c:v>0.89033701360370743</c:v>
                </c:pt>
                <c:pt idx="895">
                  <c:v>0.89033701360370743</c:v>
                </c:pt>
                <c:pt idx="896">
                  <c:v>0.8900596840876851</c:v>
                </c:pt>
                <c:pt idx="897">
                  <c:v>0.8904655713245595</c:v>
                </c:pt>
                <c:pt idx="898">
                  <c:v>0.89037760809849309</c:v>
                </c:pt>
                <c:pt idx="899">
                  <c:v>0.89033701360370743</c:v>
                </c:pt>
                <c:pt idx="900">
                  <c:v>0.8902896564863706</c:v>
                </c:pt>
                <c:pt idx="901">
                  <c:v>0.89033701360370743</c:v>
                </c:pt>
                <c:pt idx="902">
                  <c:v>0.89016113270986796</c:v>
                </c:pt>
                <c:pt idx="903">
                  <c:v>0.8902896564863706</c:v>
                </c:pt>
                <c:pt idx="904">
                  <c:v>0.89020848068944647</c:v>
                </c:pt>
                <c:pt idx="905">
                  <c:v>0.89016113270986796</c:v>
                </c:pt>
                <c:pt idx="906">
                  <c:v>0.8902896564863706</c:v>
                </c:pt>
                <c:pt idx="907">
                  <c:v>0.8902896564863706</c:v>
                </c:pt>
                <c:pt idx="908">
                  <c:v>0.89020848068944647</c:v>
                </c:pt>
                <c:pt idx="909">
                  <c:v>0.89037760809849309</c:v>
                </c:pt>
                <c:pt idx="910">
                  <c:v>0.89020848068944647</c:v>
                </c:pt>
                <c:pt idx="911">
                  <c:v>0.89024906735121989</c:v>
                </c:pt>
                <c:pt idx="912">
                  <c:v>0.8902896564863706</c:v>
                </c:pt>
                <c:pt idx="913">
                  <c:v>0.89024906735121989</c:v>
                </c:pt>
                <c:pt idx="914">
                  <c:v>0.89033701360370743</c:v>
                </c:pt>
                <c:pt idx="915">
                  <c:v>0.89042497146925359</c:v>
                </c:pt>
                <c:pt idx="916">
                  <c:v>0.89037760809849309</c:v>
                </c:pt>
                <c:pt idx="917">
                  <c:v>0.89037760809849309</c:v>
                </c:pt>
                <c:pt idx="918">
                  <c:v>0.89042497146925359</c:v>
                </c:pt>
                <c:pt idx="919">
                  <c:v>0.8902896564863706</c:v>
                </c:pt>
                <c:pt idx="920">
                  <c:v>0.8902896564863706</c:v>
                </c:pt>
                <c:pt idx="921">
                  <c:v>0.89020848068944647</c:v>
                </c:pt>
                <c:pt idx="922">
                  <c:v>0.8902896564863706</c:v>
                </c:pt>
                <c:pt idx="923">
                  <c:v>0.89016113270986796</c:v>
                </c:pt>
                <c:pt idx="924">
                  <c:v>0.8902896564863706</c:v>
                </c:pt>
                <c:pt idx="925">
                  <c:v>0.89037760809849309</c:v>
                </c:pt>
                <c:pt idx="926">
                  <c:v>0.89033701360370743</c:v>
                </c:pt>
                <c:pt idx="927">
                  <c:v>0.8904655713245595</c:v>
                </c:pt>
                <c:pt idx="928">
                  <c:v>0.89042497146925359</c:v>
                </c:pt>
                <c:pt idx="929">
                  <c:v>0.8904655713245595</c:v>
                </c:pt>
                <c:pt idx="930">
                  <c:v>0.89037760809849309</c:v>
                </c:pt>
                <c:pt idx="931">
                  <c:v>0.89033701360370743</c:v>
                </c:pt>
                <c:pt idx="932">
                  <c:v>0.89024906735121989</c:v>
                </c:pt>
                <c:pt idx="933">
                  <c:v>0.89020848068944647</c:v>
                </c:pt>
                <c:pt idx="934">
                  <c:v>0.89024906735121989</c:v>
                </c:pt>
                <c:pt idx="935">
                  <c:v>0.8902896564863706</c:v>
                </c:pt>
                <c:pt idx="936">
                  <c:v>0.89024906735121989</c:v>
                </c:pt>
                <c:pt idx="937">
                  <c:v>0.89037760809849309</c:v>
                </c:pt>
                <c:pt idx="938">
                  <c:v>0.8902896564863706</c:v>
                </c:pt>
                <c:pt idx="939">
                  <c:v>0.89024906735121989</c:v>
                </c:pt>
                <c:pt idx="940">
                  <c:v>0.8904655713245595</c:v>
                </c:pt>
                <c:pt idx="941">
                  <c:v>0.89033701360370743</c:v>
                </c:pt>
                <c:pt idx="942">
                  <c:v>0.89037760809849309</c:v>
                </c:pt>
                <c:pt idx="943">
                  <c:v>0.89037760809849309</c:v>
                </c:pt>
                <c:pt idx="944">
                  <c:v>0.89037760809849309</c:v>
                </c:pt>
                <c:pt idx="945">
                  <c:v>0.89037760809849309</c:v>
                </c:pt>
                <c:pt idx="946">
                  <c:v>0.8904655713245595</c:v>
                </c:pt>
                <c:pt idx="947">
                  <c:v>0.89042497146925359</c:v>
                </c:pt>
                <c:pt idx="948">
                  <c:v>0.89037760809849309</c:v>
                </c:pt>
                <c:pt idx="949">
                  <c:v>0.89037760809849309</c:v>
                </c:pt>
                <c:pt idx="950">
                  <c:v>0.89037760809849309</c:v>
                </c:pt>
                <c:pt idx="951">
                  <c:v>0.89051294094977873</c:v>
                </c:pt>
                <c:pt idx="952">
                  <c:v>0.89024906735121989</c:v>
                </c:pt>
                <c:pt idx="953">
                  <c:v>0.89024906735121989</c:v>
                </c:pt>
                <c:pt idx="954">
                  <c:v>0.89037760809849309</c:v>
                </c:pt>
                <c:pt idx="955">
                  <c:v>0.89037760809849309</c:v>
                </c:pt>
                <c:pt idx="956">
                  <c:v>0.89033701360370743</c:v>
                </c:pt>
                <c:pt idx="957">
                  <c:v>0.89020848068944647</c:v>
                </c:pt>
                <c:pt idx="958">
                  <c:v>0.89037760809849309</c:v>
                </c:pt>
                <c:pt idx="959">
                  <c:v>0.89033701360370743</c:v>
                </c:pt>
                <c:pt idx="960">
                  <c:v>0.8904655713245595</c:v>
                </c:pt>
                <c:pt idx="961">
                  <c:v>0.8904655713245595</c:v>
                </c:pt>
                <c:pt idx="962">
                  <c:v>0.89042497146925359</c:v>
                </c:pt>
                <c:pt idx="963">
                  <c:v>0.89037760809849309</c:v>
                </c:pt>
                <c:pt idx="964">
                  <c:v>0.89037760809849309</c:v>
                </c:pt>
                <c:pt idx="965">
                  <c:v>0.89033701360370743</c:v>
                </c:pt>
                <c:pt idx="966">
                  <c:v>0.8900596840876851</c:v>
                </c:pt>
                <c:pt idx="967">
                  <c:v>0.89020848068944647</c:v>
                </c:pt>
                <c:pt idx="968">
                  <c:v>0.8902896564863706</c:v>
                </c:pt>
                <c:pt idx="969">
                  <c:v>0.89033701360370743</c:v>
                </c:pt>
                <c:pt idx="970">
                  <c:v>0.89024906735121989</c:v>
                </c:pt>
                <c:pt idx="971">
                  <c:v>0.89033701360370743</c:v>
                </c:pt>
                <c:pt idx="972">
                  <c:v>0.89033701360370743</c:v>
                </c:pt>
                <c:pt idx="973">
                  <c:v>0.89033701360370743</c:v>
                </c:pt>
                <c:pt idx="974">
                  <c:v>0.89033701360370743</c:v>
                </c:pt>
                <c:pt idx="975">
                  <c:v>0.89033701360370743</c:v>
                </c:pt>
                <c:pt idx="976">
                  <c:v>0.8902896564863706</c:v>
                </c:pt>
                <c:pt idx="977">
                  <c:v>0.89024906735121989</c:v>
                </c:pt>
                <c:pt idx="978">
                  <c:v>0.89024906735121989</c:v>
                </c:pt>
                <c:pt idx="979">
                  <c:v>0.8902896564863706</c:v>
                </c:pt>
                <c:pt idx="980">
                  <c:v>0.89033701360370743</c:v>
                </c:pt>
                <c:pt idx="981">
                  <c:v>0.89020848068944647</c:v>
                </c:pt>
                <c:pt idx="982">
                  <c:v>0.89033701360370743</c:v>
                </c:pt>
                <c:pt idx="983">
                  <c:v>0.8902896564863706</c:v>
                </c:pt>
                <c:pt idx="984">
                  <c:v>0.89020848068944647</c:v>
                </c:pt>
                <c:pt idx="985">
                  <c:v>0.89033701360370743</c:v>
                </c:pt>
                <c:pt idx="986">
                  <c:v>0.8902896564863706</c:v>
                </c:pt>
                <c:pt idx="987">
                  <c:v>0.8904655713245595</c:v>
                </c:pt>
                <c:pt idx="988">
                  <c:v>0.8902896564863706</c:v>
                </c:pt>
                <c:pt idx="989">
                  <c:v>0.89042497146925359</c:v>
                </c:pt>
                <c:pt idx="990">
                  <c:v>0.89051294094977873</c:v>
                </c:pt>
                <c:pt idx="991">
                  <c:v>0.89042497146925359</c:v>
                </c:pt>
                <c:pt idx="992">
                  <c:v>0.89033701360370743</c:v>
                </c:pt>
                <c:pt idx="993">
                  <c:v>0.89033701360370743</c:v>
                </c:pt>
                <c:pt idx="994">
                  <c:v>0.89037760809849309</c:v>
                </c:pt>
                <c:pt idx="995">
                  <c:v>0.89037760809849309</c:v>
                </c:pt>
                <c:pt idx="996">
                  <c:v>0.8902896564863706</c:v>
                </c:pt>
                <c:pt idx="997">
                  <c:v>0.89033701360370743</c:v>
                </c:pt>
                <c:pt idx="998">
                  <c:v>0.89033701360370743</c:v>
                </c:pt>
                <c:pt idx="999">
                  <c:v>0.8902896564863706</c:v>
                </c:pt>
                <c:pt idx="1000">
                  <c:v>0.89024906735121989</c:v>
                </c:pt>
                <c:pt idx="1001">
                  <c:v>0.89020848068944647</c:v>
                </c:pt>
                <c:pt idx="1002">
                  <c:v>0.89033701360370743</c:v>
                </c:pt>
                <c:pt idx="1003">
                  <c:v>0.8902896564863706</c:v>
                </c:pt>
                <c:pt idx="1004">
                  <c:v>0.89020848068944647</c:v>
                </c:pt>
                <c:pt idx="1005">
                  <c:v>0.8902896564863706</c:v>
                </c:pt>
                <c:pt idx="1006">
                  <c:v>0.8902896564863706</c:v>
                </c:pt>
                <c:pt idx="1007">
                  <c:v>0.89020848068944647</c:v>
                </c:pt>
                <c:pt idx="1008">
                  <c:v>0.89033701360370743</c:v>
                </c:pt>
                <c:pt idx="1009">
                  <c:v>0.89033701360370743</c:v>
                </c:pt>
                <c:pt idx="1010">
                  <c:v>0.89037760809849309</c:v>
                </c:pt>
                <c:pt idx="1011">
                  <c:v>0.89037760809849309</c:v>
                </c:pt>
                <c:pt idx="1012">
                  <c:v>0.89033701360370743</c:v>
                </c:pt>
                <c:pt idx="1013">
                  <c:v>0.89042497146925359</c:v>
                </c:pt>
                <c:pt idx="1014">
                  <c:v>0.89033701360370743</c:v>
                </c:pt>
                <c:pt idx="1015">
                  <c:v>0.89033701360370743</c:v>
                </c:pt>
                <c:pt idx="1016">
                  <c:v>0.89020848068944647</c:v>
                </c:pt>
                <c:pt idx="1017">
                  <c:v>0.89020848068944647</c:v>
                </c:pt>
                <c:pt idx="1018">
                  <c:v>0.89033701360370743</c:v>
                </c:pt>
                <c:pt idx="1019">
                  <c:v>0.89020848068944647</c:v>
                </c:pt>
                <c:pt idx="1020">
                  <c:v>0.89024906735121989</c:v>
                </c:pt>
                <c:pt idx="1021">
                  <c:v>0.8900596840876851</c:v>
                </c:pt>
                <c:pt idx="1022">
                  <c:v>0.89024906735121989</c:v>
                </c:pt>
                <c:pt idx="1023">
                  <c:v>0.8902896564863706</c:v>
                </c:pt>
                <c:pt idx="1024">
                  <c:v>0.89037760809849309</c:v>
                </c:pt>
                <c:pt idx="1025">
                  <c:v>0.89033701360370743</c:v>
                </c:pt>
                <c:pt idx="1026">
                  <c:v>0.89020848068944647</c:v>
                </c:pt>
                <c:pt idx="1027">
                  <c:v>0.89020848068944647</c:v>
                </c:pt>
                <c:pt idx="1028">
                  <c:v>0.8902896564863706</c:v>
                </c:pt>
                <c:pt idx="1029">
                  <c:v>0.89020848068944647</c:v>
                </c:pt>
                <c:pt idx="1030">
                  <c:v>0.8902896564863706</c:v>
                </c:pt>
                <c:pt idx="1031">
                  <c:v>0.89033701360370743</c:v>
                </c:pt>
                <c:pt idx="1032">
                  <c:v>0.89042497146925359</c:v>
                </c:pt>
                <c:pt idx="1033">
                  <c:v>0.8904655713245595</c:v>
                </c:pt>
                <c:pt idx="1034">
                  <c:v>0.89033701360370743</c:v>
                </c:pt>
                <c:pt idx="1035">
                  <c:v>0.89033701360370743</c:v>
                </c:pt>
                <c:pt idx="1036">
                  <c:v>0.8902896564863706</c:v>
                </c:pt>
                <c:pt idx="1037">
                  <c:v>0.89033701360370743</c:v>
                </c:pt>
                <c:pt idx="1038">
                  <c:v>0.89024906735121989</c:v>
                </c:pt>
                <c:pt idx="1039">
                  <c:v>0.89024906735121989</c:v>
                </c:pt>
                <c:pt idx="1040">
                  <c:v>0.89042497146925359</c:v>
                </c:pt>
                <c:pt idx="1041">
                  <c:v>0.8902896564863706</c:v>
                </c:pt>
                <c:pt idx="1042">
                  <c:v>0.89042497146925359</c:v>
                </c:pt>
                <c:pt idx="1043">
                  <c:v>0.89037760809849309</c:v>
                </c:pt>
                <c:pt idx="1044">
                  <c:v>0.89033701360370743</c:v>
                </c:pt>
                <c:pt idx="1045">
                  <c:v>0.89037760809849309</c:v>
                </c:pt>
                <c:pt idx="1046">
                  <c:v>0.89037760809849309</c:v>
                </c:pt>
                <c:pt idx="1047">
                  <c:v>0.89037760809849309</c:v>
                </c:pt>
                <c:pt idx="1048">
                  <c:v>0.89016113270986796</c:v>
                </c:pt>
                <c:pt idx="1049">
                  <c:v>0.89016113270986796</c:v>
                </c:pt>
                <c:pt idx="1050">
                  <c:v>0.89033701360370743</c:v>
                </c:pt>
                <c:pt idx="1051">
                  <c:v>0.89037760809849309</c:v>
                </c:pt>
                <c:pt idx="1052">
                  <c:v>0.89037760809849309</c:v>
                </c:pt>
                <c:pt idx="1053">
                  <c:v>0.89042497146925359</c:v>
                </c:pt>
                <c:pt idx="1054">
                  <c:v>0.89024906735121989</c:v>
                </c:pt>
                <c:pt idx="1055">
                  <c:v>0.89033701360370743</c:v>
                </c:pt>
                <c:pt idx="1056">
                  <c:v>0.89033701360370743</c:v>
                </c:pt>
                <c:pt idx="1057">
                  <c:v>0.89033701360370743</c:v>
                </c:pt>
                <c:pt idx="1058">
                  <c:v>0.89020848068944647</c:v>
                </c:pt>
                <c:pt idx="1059">
                  <c:v>0.8902896564863706</c:v>
                </c:pt>
                <c:pt idx="1060">
                  <c:v>0.89033701360370743</c:v>
                </c:pt>
                <c:pt idx="1061">
                  <c:v>0.89020848068944647</c:v>
                </c:pt>
                <c:pt idx="1062">
                  <c:v>0.89033701360370743</c:v>
                </c:pt>
                <c:pt idx="1063">
                  <c:v>0.8902896564863706</c:v>
                </c:pt>
                <c:pt idx="1064">
                  <c:v>0.89033701360370743</c:v>
                </c:pt>
                <c:pt idx="1065">
                  <c:v>0.8902896564863706</c:v>
                </c:pt>
                <c:pt idx="1066">
                  <c:v>0.89037760809849309</c:v>
                </c:pt>
                <c:pt idx="1067">
                  <c:v>0.89037760809849309</c:v>
                </c:pt>
                <c:pt idx="1068">
                  <c:v>0.89024906735121989</c:v>
                </c:pt>
                <c:pt idx="1069">
                  <c:v>0.89024906735121989</c:v>
                </c:pt>
                <c:pt idx="1070">
                  <c:v>0.8902896564863706</c:v>
                </c:pt>
                <c:pt idx="1071">
                  <c:v>0.89024906735121989</c:v>
                </c:pt>
                <c:pt idx="1072">
                  <c:v>0.89016113270986796</c:v>
                </c:pt>
                <c:pt idx="1073">
                  <c:v>0.8902896564863706</c:v>
                </c:pt>
                <c:pt idx="1074">
                  <c:v>0.89024906735121989</c:v>
                </c:pt>
                <c:pt idx="1075">
                  <c:v>0.89024906735121989</c:v>
                </c:pt>
                <c:pt idx="1076">
                  <c:v>0.89033701360370743</c:v>
                </c:pt>
                <c:pt idx="1077">
                  <c:v>0.89033701360370743</c:v>
                </c:pt>
                <c:pt idx="1078">
                  <c:v>0.89033701360370743</c:v>
                </c:pt>
                <c:pt idx="1079">
                  <c:v>0.89033701360370743</c:v>
                </c:pt>
                <c:pt idx="1080">
                  <c:v>0.89033701360370743</c:v>
                </c:pt>
                <c:pt idx="1081">
                  <c:v>0.89037760809849309</c:v>
                </c:pt>
                <c:pt idx="1082">
                  <c:v>0.89037760809849309</c:v>
                </c:pt>
                <c:pt idx="1083">
                  <c:v>0.89020848068944647</c:v>
                </c:pt>
                <c:pt idx="1084">
                  <c:v>0.8902896564863706</c:v>
                </c:pt>
                <c:pt idx="1085">
                  <c:v>0.89020848068944647</c:v>
                </c:pt>
                <c:pt idx="1086">
                  <c:v>0.89024906735121989</c:v>
                </c:pt>
                <c:pt idx="1087">
                  <c:v>0.8902896564863706</c:v>
                </c:pt>
                <c:pt idx="1088">
                  <c:v>0.8904655713245595</c:v>
                </c:pt>
                <c:pt idx="1089">
                  <c:v>0.89037760809849309</c:v>
                </c:pt>
                <c:pt idx="1090">
                  <c:v>0.89037760809849309</c:v>
                </c:pt>
                <c:pt idx="1091">
                  <c:v>0.89042497146925359</c:v>
                </c:pt>
                <c:pt idx="1092">
                  <c:v>0.8902896564863706</c:v>
                </c:pt>
                <c:pt idx="1093">
                  <c:v>0.89033701360370743</c:v>
                </c:pt>
                <c:pt idx="1094">
                  <c:v>0.89033701360370743</c:v>
                </c:pt>
                <c:pt idx="1095">
                  <c:v>0.8902896564863706</c:v>
                </c:pt>
                <c:pt idx="1096">
                  <c:v>0.89020848068944647</c:v>
                </c:pt>
                <c:pt idx="1097">
                  <c:v>0.8902896564863706</c:v>
                </c:pt>
                <c:pt idx="1098">
                  <c:v>0.89033701360370743</c:v>
                </c:pt>
                <c:pt idx="1099">
                  <c:v>0.89024906735121989</c:v>
                </c:pt>
                <c:pt idx="1100">
                  <c:v>0.89037760809849309</c:v>
                </c:pt>
                <c:pt idx="1101">
                  <c:v>0.8902896564863706</c:v>
                </c:pt>
                <c:pt idx="1102">
                  <c:v>0.89033701360370743</c:v>
                </c:pt>
                <c:pt idx="1103">
                  <c:v>0.89042497146925359</c:v>
                </c:pt>
                <c:pt idx="1104">
                  <c:v>0.89037760809849309</c:v>
                </c:pt>
                <c:pt idx="1105">
                  <c:v>0.89042497146925359</c:v>
                </c:pt>
                <c:pt idx="1106">
                  <c:v>0.89042497146925359</c:v>
                </c:pt>
                <c:pt idx="1107">
                  <c:v>0.89037760809849309</c:v>
                </c:pt>
                <c:pt idx="1108">
                  <c:v>0.89037760809849309</c:v>
                </c:pt>
                <c:pt idx="1109">
                  <c:v>0.89033701360370743</c:v>
                </c:pt>
                <c:pt idx="1110">
                  <c:v>0.8902896564863706</c:v>
                </c:pt>
                <c:pt idx="1111">
                  <c:v>0.8902896564863706</c:v>
                </c:pt>
                <c:pt idx="1112">
                  <c:v>0.89033701360370743</c:v>
                </c:pt>
                <c:pt idx="1113">
                  <c:v>0.8902896564863706</c:v>
                </c:pt>
                <c:pt idx="1114">
                  <c:v>0.89024906735121989</c:v>
                </c:pt>
                <c:pt idx="1115">
                  <c:v>0.8902896564863706</c:v>
                </c:pt>
                <c:pt idx="1116">
                  <c:v>0.89024906735121989</c:v>
                </c:pt>
                <c:pt idx="1117">
                  <c:v>0.89037760809849309</c:v>
                </c:pt>
                <c:pt idx="1118">
                  <c:v>0.89037760809849309</c:v>
                </c:pt>
                <c:pt idx="1119">
                  <c:v>0.8902896564863706</c:v>
                </c:pt>
                <c:pt idx="1120">
                  <c:v>0.8902896564863706</c:v>
                </c:pt>
                <c:pt idx="1121">
                  <c:v>0.89020848068944647</c:v>
                </c:pt>
                <c:pt idx="1122">
                  <c:v>0.89024906735121989</c:v>
                </c:pt>
                <c:pt idx="1123">
                  <c:v>0.89016113270986796</c:v>
                </c:pt>
                <c:pt idx="1124">
                  <c:v>0.89020848068944647</c:v>
                </c:pt>
                <c:pt idx="1125">
                  <c:v>0.8902896564863706</c:v>
                </c:pt>
                <c:pt idx="1126">
                  <c:v>0.89033701360370743</c:v>
                </c:pt>
                <c:pt idx="1127">
                  <c:v>0.8902896564863706</c:v>
                </c:pt>
                <c:pt idx="1128">
                  <c:v>0.89042497146925359</c:v>
                </c:pt>
                <c:pt idx="1129">
                  <c:v>0.89037760809849309</c:v>
                </c:pt>
                <c:pt idx="1130">
                  <c:v>0.89020848068944647</c:v>
                </c:pt>
                <c:pt idx="1131">
                  <c:v>0.8902896564863706</c:v>
                </c:pt>
                <c:pt idx="1132">
                  <c:v>0.89042497146925359</c:v>
                </c:pt>
                <c:pt idx="1133">
                  <c:v>0.89042497146925359</c:v>
                </c:pt>
                <c:pt idx="1134">
                  <c:v>0.89037760809849309</c:v>
                </c:pt>
                <c:pt idx="1135">
                  <c:v>0.89042497146925359</c:v>
                </c:pt>
                <c:pt idx="1136">
                  <c:v>0.8904655713245595</c:v>
                </c:pt>
                <c:pt idx="1137">
                  <c:v>0.89042497146925359</c:v>
                </c:pt>
                <c:pt idx="1138">
                  <c:v>0.89024906735121989</c:v>
                </c:pt>
                <c:pt idx="1139">
                  <c:v>0.89033701360370743</c:v>
                </c:pt>
                <c:pt idx="1140">
                  <c:v>0.89033701360370743</c:v>
                </c:pt>
                <c:pt idx="1141">
                  <c:v>0.89033701360370743</c:v>
                </c:pt>
                <c:pt idx="1142">
                  <c:v>0.89042497146925359</c:v>
                </c:pt>
                <c:pt idx="1143">
                  <c:v>0.8902896564863706</c:v>
                </c:pt>
                <c:pt idx="1144">
                  <c:v>0.89037760809849309</c:v>
                </c:pt>
                <c:pt idx="1145">
                  <c:v>0.89033701360370743</c:v>
                </c:pt>
                <c:pt idx="1146">
                  <c:v>0.8904655713245595</c:v>
                </c:pt>
                <c:pt idx="1147">
                  <c:v>0.8904655713245595</c:v>
                </c:pt>
                <c:pt idx="1148">
                  <c:v>0.89037760809849309</c:v>
                </c:pt>
                <c:pt idx="1149">
                  <c:v>0.89037760809849309</c:v>
                </c:pt>
                <c:pt idx="1150">
                  <c:v>0.89033701360370743</c:v>
                </c:pt>
                <c:pt idx="1151">
                  <c:v>0.89033701360370743</c:v>
                </c:pt>
                <c:pt idx="1152">
                  <c:v>0.89033701360370743</c:v>
                </c:pt>
                <c:pt idx="1153">
                  <c:v>0.8904655713245595</c:v>
                </c:pt>
                <c:pt idx="1154">
                  <c:v>0.8904655713245595</c:v>
                </c:pt>
                <c:pt idx="1155">
                  <c:v>0.89037760809849309</c:v>
                </c:pt>
                <c:pt idx="1156">
                  <c:v>0.89042497146925359</c:v>
                </c:pt>
                <c:pt idx="1157">
                  <c:v>0.89051294094977873</c:v>
                </c:pt>
                <c:pt idx="1158">
                  <c:v>0.89042497146925359</c:v>
                </c:pt>
                <c:pt idx="1159">
                  <c:v>0.89042497146925359</c:v>
                </c:pt>
                <c:pt idx="1160">
                  <c:v>0.8904655713245595</c:v>
                </c:pt>
                <c:pt idx="1161">
                  <c:v>0.89037760809849309</c:v>
                </c:pt>
                <c:pt idx="1162">
                  <c:v>0.89042497146925359</c:v>
                </c:pt>
                <c:pt idx="1163">
                  <c:v>0.89042497146925359</c:v>
                </c:pt>
                <c:pt idx="1164">
                  <c:v>0.8902896564863706</c:v>
                </c:pt>
                <c:pt idx="1165">
                  <c:v>0.8902896564863706</c:v>
                </c:pt>
                <c:pt idx="1166">
                  <c:v>0.89042497146925359</c:v>
                </c:pt>
                <c:pt idx="1167">
                  <c:v>0.8904655713245595</c:v>
                </c:pt>
                <c:pt idx="1168">
                  <c:v>0.8904655713245595</c:v>
                </c:pt>
                <c:pt idx="1169">
                  <c:v>0.8904655713245595</c:v>
                </c:pt>
                <c:pt idx="1170">
                  <c:v>0.89037760809849309</c:v>
                </c:pt>
                <c:pt idx="1171">
                  <c:v>0.89037760809849309</c:v>
                </c:pt>
                <c:pt idx="1172">
                  <c:v>0.8902896564863706</c:v>
                </c:pt>
                <c:pt idx="1173">
                  <c:v>0.89033701360370743</c:v>
                </c:pt>
                <c:pt idx="1174">
                  <c:v>0.8902896564863706</c:v>
                </c:pt>
                <c:pt idx="1175">
                  <c:v>0.89033701360370743</c:v>
                </c:pt>
                <c:pt idx="1176">
                  <c:v>0.89033701360370743</c:v>
                </c:pt>
                <c:pt idx="1177">
                  <c:v>0.89042497146925359</c:v>
                </c:pt>
                <c:pt idx="1178">
                  <c:v>0.89042497146925359</c:v>
                </c:pt>
                <c:pt idx="1179">
                  <c:v>0.89033701360370743</c:v>
                </c:pt>
                <c:pt idx="1180">
                  <c:v>0.89033701360370743</c:v>
                </c:pt>
                <c:pt idx="1181">
                  <c:v>0.89042497146925359</c:v>
                </c:pt>
                <c:pt idx="1182">
                  <c:v>0.89033701360370743</c:v>
                </c:pt>
                <c:pt idx="1183">
                  <c:v>0.89042497146925359</c:v>
                </c:pt>
                <c:pt idx="1184">
                  <c:v>0.89051294094977873</c:v>
                </c:pt>
                <c:pt idx="1185">
                  <c:v>0.89037760809849309</c:v>
                </c:pt>
                <c:pt idx="1186">
                  <c:v>0.89033701360370743</c:v>
                </c:pt>
                <c:pt idx="1187">
                  <c:v>0.8902896564863706</c:v>
                </c:pt>
                <c:pt idx="1188">
                  <c:v>0.89024906735121989</c:v>
                </c:pt>
                <c:pt idx="1189">
                  <c:v>0.89033701360370743</c:v>
                </c:pt>
                <c:pt idx="1190">
                  <c:v>0.8904655713245595</c:v>
                </c:pt>
                <c:pt idx="1191">
                  <c:v>0.8902896564863706</c:v>
                </c:pt>
                <c:pt idx="1192">
                  <c:v>0.89033701360370743</c:v>
                </c:pt>
                <c:pt idx="1193">
                  <c:v>0.89037760809849309</c:v>
                </c:pt>
                <c:pt idx="1194">
                  <c:v>0.89042497146925359</c:v>
                </c:pt>
                <c:pt idx="1195">
                  <c:v>0.89042497146925359</c:v>
                </c:pt>
                <c:pt idx="1196">
                  <c:v>0.89037760809849309</c:v>
                </c:pt>
                <c:pt idx="1197">
                  <c:v>0.8904655713245595</c:v>
                </c:pt>
                <c:pt idx="1198">
                  <c:v>0.8902896564863706</c:v>
                </c:pt>
                <c:pt idx="1199">
                  <c:v>0.8902896564863706</c:v>
                </c:pt>
                <c:pt idx="1200">
                  <c:v>0.89042497146925359</c:v>
                </c:pt>
                <c:pt idx="1201">
                  <c:v>0.89042497146925359</c:v>
                </c:pt>
                <c:pt idx="1202">
                  <c:v>0.89042497146925359</c:v>
                </c:pt>
                <c:pt idx="1203">
                  <c:v>0.89033701360370743</c:v>
                </c:pt>
                <c:pt idx="1204">
                  <c:v>0.89042497146925359</c:v>
                </c:pt>
                <c:pt idx="1205">
                  <c:v>0.8902896564863706</c:v>
                </c:pt>
                <c:pt idx="1206">
                  <c:v>0.89024906735121989</c:v>
                </c:pt>
                <c:pt idx="1207">
                  <c:v>0.8902896564863706</c:v>
                </c:pt>
                <c:pt idx="1208">
                  <c:v>0.89033701360370743</c:v>
                </c:pt>
                <c:pt idx="1209">
                  <c:v>0.89033701360370743</c:v>
                </c:pt>
                <c:pt idx="1210">
                  <c:v>0.89042497146925359</c:v>
                </c:pt>
                <c:pt idx="1211">
                  <c:v>0.89037760809849309</c:v>
                </c:pt>
                <c:pt idx="1212">
                  <c:v>0.89037760809849309</c:v>
                </c:pt>
                <c:pt idx="1213">
                  <c:v>0.89037760809849309</c:v>
                </c:pt>
                <c:pt idx="1214">
                  <c:v>0.89033701360370743</c:v>
                </c:pt>
                <c:pt idx="1215">
                  <c:v>0.89033701360370743</c:v>
                </c:pt>
                <c:pt idx="1216">
                  <c:v>0.8902896564863706</c:v>
                </c:pt>
                <c:pt idx="1217">
                  <c:v>0.89033701360370743</c:v>
                </c:pt>
                <c:pt idx="1218">
                  <c:v>0.89037760809849309</c:v>
                </c:pt>
                <c:pt idx="1219">
                  <c:v>0.8904655713245595</c:v>
                </c:pt>
                <c:pt idx="1220">
                  <c:v>0.89037760809849309</c:v>
                </c:pt>
                <c:pt idx="1221">
                  <c:v>0.89051294094977873</c:v>
                </c:pt>
                <c:pt idx="1222">
                  <c:v>0.89042497146925359</c:v>
                </c:pt>
                <c:pt idx="1223">
                  <c:v>0.89042497146925359</c:v>
                </c:pt>
                <c:pt idx="1224">
                  <c:v>0.89033701360370743</c:v>
                </c:pt>
                <c:pt idx="1225">
                  <c:v>0.89033701360370743</c:v>
                </c:pt>
                <c:pt idx="1226">
                  <c:v>0.8902896564863706</c:v>
                </c:pt>
                <c:pt idx="1227">
                  <c:v>0.89033701360370743</c:v>
                </c:pt>
                <c:pt idx="1228">
                  <c:v>0.89037760809849309</c:v>
                </c:pt>
                <c:pt idx="1229">
                  <c:v>0.89037760809849309</c:v>
                </c:pt>
                <c:pt idx="1230">
                  <c:v>0.89037760809849309</c:v>
                </c:pt>
                <c:pt idx="1231">
                  <c:v>0.89033701360370743</c:v>
                </c:pt>
                <c:pt idx="1232">
                  <c:v>0.89024906735121989</c:v>
                </c:pt>
                <c:pt idx="1233">
                  <c:v>0.89033701360370743</c:v>
                </c:pt>
                <c:pt idx="1234">
                  <c:v>0.89037760809849309</c:v>
                </c:pt>
                <c:pt idx="1235">
                  <c:v>0.89037760809849309</c:v>
                </c:pt>
                <c:pt idx="1236">
                  <c:v>0.89037760809849309</c:v>
                </c:pt>
                <c:pt idx="1237">
                  <c:v>0.89037760809849309</c:v>
                </c:pt>
                <c:pt idx="1238">
                  <c:v>0.89037760809849309</c:v>
                </c:pt>
                <c:pt idx="1239">
                  <c:v>0.89033701360370743</c:v>
                </c:pt>
                <c:pt idx="1240">
                  <c:v>0.89033701360370743</c:v>
                </c:pt>
                <c:pt idx="1241">
                  <c:v>0.89033701360370743</c:v>
                </c:pt>
                <c:pt idx="1242">
                  <c:v>0.89033701360370743</c:v>
                </c:pt>
                <c:pt idx="1243">
                  <c:v>0.8904655713245595</c:v>
                </c:pt>
                <c:pt idx="1244">
                  <c:v>0.8904655713245595</c:v>
                </c:pt>
                <c:pt idx="1245">
                  <c:v>0.89037760809849309</c:v>
                </c:pt>
                <c:pt idx="1246">
                  <c:v>0.89037760809849309</c:v>
                </c:pt>
                <c:pt idx="1247">
                  <c:v>0.89020848068944647</c:v>
                </c:pt>
                <c:pt idx="1248">
                  <c:v>0.89024906735121989</c:v>
                </c:pt>
                <c:pt idx="1249">
                  <c:v>0.89033701360370743</c:v>
                </c:pt>
                <c:pt idx="1250">
                  <c:v>0.89042497146925359</c:v>
                </c:pt>
                <c:pt idx="1251">
                  <c:v>0.89037760809849309</c:v>
                </c:pt>
                <c:pt idx="1252">
                  <c:v>0.89037760809849309</c:v>
                </c:pt>
                <c:pt idx="1253">
                  <c:v>0.89051294094977873</c:v>
                </c:pt>
                <c:pt idx="1254">
                  <c:v>0.89042497146925359</c:v>
                </c:pt>
                <c:pt idx="1255">
                  <c:v>0.89042497146925359</c:v>
                </c:pt>
                <c:pt idx="1256">
                  <c:v>0.89037760809849309</c:v>
                </c:pt>
                <c:pt idx="1257">
                  <c:v>0.8904655713245595</c:v>
                </c:pt>
                <c:pt idx="1258">
                  <c:v>0.89042497146925359</c:v>
                </c:pt>
                <c:pt idx="1259">
                  <c:v>0.8904655713245595</c:v>
                </c:pt>
                <c:pt idx="1260">
                  <c:v>0.8904655713245595</c:v>
                </c:pt>
                <c:pt idx="1261">
                  <c:v>0.89037760809849309</c:v>
                </c:pt>
                <c:pt idx="1262">
                  <c:v>0.89042497146925359</c:v>
                </c:pt>
                <c:pt idx="1263">
                  <c:v>0.89024906735121989</c:v>
                </c:pt>
                <c:pt idx="1264">
                  <c:v>0.89042497146925359</c:v>
                </c:pt>
                <c:pt idx="1265">
                  <c:v>0.89042497146925359</c:v>
                </c:pt>
                <c:pt idx="1266">
                  <c:v>0.89042497146925359</c:v>
                </c:pt>
                <c:pt idx="1267">
                  <c:v>0.89033701360370743</c:v>
                </c:pt>
                <c:pt idx="1268">
                  <c:v>0.89033701360370743</c:v>
                </c:pt>
                <c:pt idx="1269">
                  <c:v>0.8902896564863706</c:v>
                </c:pt>
                <c:pt idx="1270">
                  <c:v>0.89024906735121989</c:v>
                </c:pt>
                <c:pt idx="1271">
                  <c:v>0.89037760809849309</c:v>
                </c:pt>
                <c:pt idx="1272">
                  <c:v>0.89042497146925359</c:v>
                </c:pt>
                <c:pt idx="1273">
                  <c:v>0.89024906735121989</c:v>
                </c:pt>
                <c:pt idx="1274">
                  <c:v>0.89037760809849309</c:v>
                </c:pt>
                <c:pt idx="1275">
                  <c:v>0.8904655713245595</c:v>
                </c:pt>
                <c:pt idx="1276">
                  <c:v>0.89033701360370743</c:v>
                </c:pt>
                <c:pt idx="1277">
                  <c:v>0.8904655713245595</c:v>
                </c:pt>
                <c:pt idx="1278">
                  <c:v>0.8904655713245595</c:v>
                </c:pt>
                <c:pt idx="1279">
                  <c:v>0.89042497146925359</c:v>
                </c:pt>
                <c:pt idx="1280">
                  <c:v>0.8904655713245595</c:v>
                </c:pt>
                <c:pt idx="1281">
                  <c:v>0.89042497146925359</c:v>
                </c:pt>
                <c:pt idx="1282">
                  <c:v>0.89033701360370743</c:v>
                </c:pt>
                <c:pt idx="1283">
                  <c:v>0.8902896564863706</c:v>
                </c:pt>
                <c:pt idx="1284">
                  <c:v>0.89033701360370743</c:v>
                </c:pt>
                <c:pt idx="1285">
                  <c:v>0.8902896564863706</c:v>
                </c:pt>
                <c:pt idx="1286">
                  <c:v>0.89037760809849309</c:v>
                </c:pt>
                <c:pt idx="1287">
                  <c:v>0.8902896564863706</c:v>
                </c:pt>
                <c:pt idx="1288">
                  <c:v>0.89024906735121989</c:v>
                </c:pt>
                <c:pt idx="1289">
                  <c:v>0.89033701360370743</c:v>
                </c:pt>
                <c:pt idx="1290">
                  <c:v>0.89042497146925359</c:v>
                </c:pt>
                <c:pt idx="1291">
                  <c:v>0.89010702485480453</c:v>
                </c:pt>
                <c:pt idx="1292">
                  <c:v>0.8902896564863706</c:v>
                </c:pt>
                <c:pt idx="1293">
                  <c:v>0.89020848068944647</c:v>
                </c:pt>
                <c:pt idx="1294">
                  <c:v>0.89020848068944647</c:v>
                </c:pt>
                <c:pt idx="1295">
                  <c:v>0.89020848068944647</c:v>
                </c:pt>
                <c:pt idx="1296">
                  <c:v>0.89020848068944647</c:v>
                </c:pt>
                <c:pt idx="1297">
                  <c:v>0.89020848068944647</c:v>
                </c:pt>
                <c:pt idx="1298">
                  <c:v>0.89042497146925359</c:v>
                </c:pt>
                <c:pt idx="1299">
                  <c:v>0.89037760809849309</c:v>
                </c:pt>
                <c:pt idx="1300">
                  <c:v>0.8902896564863706</c:v>
                </c:pt>
                <c:pt idx="1301">
                  <c:v>0.8902896564863706</c:v>
                </c:pt>
                <c:pt idx="1302">
                  <c:v>0.89033701360370743</c:v>
                </c:pt>
                <c:pt idx="1303">
                  <c:v>0.89024906735121989</c:v>
                </c:pt>
                <c:pt idx="1304">
                  <c:v>0.89024906735121989</c:v>
                </c:pt>
                <c:pt idx="1305">
                  <c:v>0.89037760809849309</c:v>
                </c:pt>
                <c:pt idx="1306">
                  <c:v>0.8902896564863706</c:v>
                </c:pt>
                <c:pt idx="1307">
                  <c:v>0.89037760809849309</c:v>
                </c:pt>
                <c:pt idx="1308">
                  <c:v>0.89042497146925359</c:v>
                </c:pt>
                <c:pt idx="1309">
                  <c:v>0.89024906735121989</c:v>
                </c:pt>
                <c:pt idx="1310">
                  <c:v>0.8900596840876851</c:v>
                </c:pt>
                <c:pt idx="1311">
                  <c:v>0.8902896564863706</c:v>
                </c:pt>
                <c:pt idx="1312">
                  <c:v>0.89033701360370743</c:v>
                </c:pt>
                <c:pt idx="1313">
                  <c:v>0.89020848068944647</c:v>
                </c:pt>
                <c:pt idx="1314">
                  <c:v>0.89016113270986796</c:v>
                </c:pt>
                <c:pt idx="1315">
                  <c:v>0.89020848068944647</c:v>
                </c:pt>
                <c:pt idx="1316">
                  <c:v>0.89016113270986796</c:v>
                </c:pt>
                <c:pt idx="1317">
                  <c:v>0.89016113270986796</c:v>
                </c:pt>
                <c:pt idx="1318">
                  <c:v>0.89010702485480453</c:v>
                </c:pt>
                <c:pt idx="1319">
                  <c:v>0.89024906735121989</c:v>
                </c:pt>
                <c:pt idx="1320">
                  <c:v>0.89020848068944647</c:v>
                </c:pt>
                <c:pt idx="1321">
                  <c:v>0.89010702485480453</c:v>
                </c:pt>
                <c:pt idx="1322">
                  <c:v>0.89033701360370743</c:v>
                </c:pt>
                <c:pt idx="1323">
                  <c:v>0.89020848068944647</c:v>
                </c:pt>
                <c:pt idx="1324">
                  <c:v>0.89024906735121989</c:v>
                </c:pt>
                <c:pt idx="1325">
                  <c:v>0.8902896564863706</c:v>
                </c:pt>
                <c:pt idx="1326">
                  <c:v>0.89051294094977873</c:v>
                </c:pt>
                <c:pt idx="1327">
                  <c:v>0.89020848068944647</c:v>
                </c:pt>
                <c:pt idx="1328">
                  <c:v>0.89037760809849309</c:v>
                </c:pt>
                <c:pt idx="1329">
                  <c:v>0.89033701360370743</c:v>
                </c:pt>
                <c:pt idx="1330">
                  <c:v>0.89037760809849309</c:v>
                </c:pt>
                <c:pt idx="1331">
                  <c:v>0.89037760809849309</c:v>
                </c:pt>
                <c:pt idx="1332">
                  <c:v>0.8902896564863706</c:v>
                </c:pt>
                <c:pt idx="1333">
                  <c:v>0.89020848068944647</c:v>
                </c:pt>
                <c:pt idx="1334">
                  <c:v>0.89024906735121989</c:v>
                </c:pt>
                <c:pt idx="1335">
                  <c:v>0.89033701360370743</c:v>
                </c:pt>
                <c:pt idx="1336">
                  <c:v>0.8902896564863706</c:v>
                </c:pt>
                <c:pt idx="1337">
                  <c:v>0.89024906735121989</c:v>
                </c:pt>
                <c:pt idx="1338">
                  <c:v>0.89042497146925359</c:v>
                </c:pt>
                <c:pt idx="1339">
                  <c:v>0.89033701360370743</c:v>
                </c:pt>
                <c:pt idx="1340">
                  <c:v>0.89020848068944647</c:v>
                </c:pt>
                <c:pt idx="1341">
                  <c:v>0.89033701360370743</c:v>
                </c:pt>
                <c:pt idx="1342">
                  <c:v>0.8902896564863706</c:v>
                </c:pt>
                <c:pt idx="1343">
                  <c:v>0.89033701360370743</c:v>
                </c:pt>
                <c:pt idx="1344">
                  <c:v>0.8902896564863706</c:v>
                </c:pt>
                <c:pt idx="1345">
                  <c:v>0.89020848068944647</c:v>
                </c:pt>
                <c:pt idx="1346">
                  <c:v>0.89020848068944647</c:v>
                </c:pt>
                <c:pt idx="1347">
                  <c:v>0.89010702485480453</c:v>
                </c:pt>
                <c:pt idx="1348">
                  <c:v>0.89010702485480453</c:v>
                </c:pt>
                <c:pt idx="1349">
                  <c:v>0.8902896564863706</c:v>
                </c:pt>
                <c:pt idx="1350">
                  <c:v>0.89033701360370743</c:v>
                </c:pt>
                <c:pt idx="1351">
                  <c:v>0.89020848068944647</c:v>
                </c:pt>
                <c:pt idx="1352">
                  <c:v>0.89024906735121989</c:v>
                </c:pt>
                <c:pt idx="1353">
                  <c:v>0.89016113270986796</c:v>
                </c:pt>
                <c:pt idx="1354">
                  <c:v>0.89016113270986796</c:v>
                </c:pt>
                <c:pt idx="1355">
                  <c:v>0.8900596840876851</c:v>
                </c:pt>
                <c:pt idx="1356">
                  <c:v>0.8902896564863706</c:v>
                </c:pt>
                <c:pt idx="1357">
                  <c:v>0.89033701360370743</c:v>
                </c:pt>
                <c:pt idx="1358">
                  <c:v>0.8902896564863706</c:v>
                </c:pt>
                <c:pt idx="1359">
                  <c:v>0.89024906735121989</c:v>
                </c:pt>
                <c:pt idx="1360">
                  <c:v>0.89016113270986796</c:v>
                </c:pt>
                <c:pt idx="1361">
                  <c:v>0.89024906735121989</c:v>
                </c:pt>
                <c:pt idx="1362">
                  <c:v>0.89037760809849309</c:v>
                </c:pt>
                <c:pt idx="1363">
                  <c:v>0.8902896564863706</c:v>
                </c:pt>
                <c:pt idx="1364">
                  <c:v>0.89024906735121989</c:v>
                </c:pt>
                <c:pt idx="1365">
                  <c:v>0.89033701360370743</c:v>
                </c:pt>
                <c:pt idx="1366">
                  <c:v>0.89037760809849309</c:v>
                </c:pt>
                <c:pt idx="1367">
                  <c:v>0.89020848068944647</c:v>
                </c:pt>
                <c:pt idx="1368">
                  <c:v>0.8902896564863706</c:v>
                </c:pt>
                <c:pt idx="1369">
                  <c:v>0.89020848068944647</c:v>
                </c:pt>
                <c:pt idx="1370">
                  <c:v>0.89033701360370743</c:v>
                </c:pt>
                <c:pt idx="1371">
                  <c:v>0.89024906735121989</c:v>
                </c:pt>
                <c:pt idx="1372">
                  <c:v>0.89024906735121989</c:v>
                </c:pt>
                <c:pt idx="1373">
                  <c:v>0.89037760809849309</c:v>
                </c:pt>
                <c:pt idx="1374">
                  <c:v>0.89001910896584724</c:v>
                </c:pt>
                <c:pt idx="1375">
                  <c:v>0.89020848068944647</c:v>
                </c:pt>
                <c:pt idx="1376">
                  <c:v>0.8902896564863706</c:v>
                </c:pt>
                <c:pt idx="1377">
                  <c:v>0.89010702485480453</c:v>
                </c:pt>
                <c:pt idx="1378">
                  <c:v>0.89016113270986796</c:v>
                </c:pt>
                <c:pt idx="1379">
                  <c:v>0.8900596840876851</c:v>
                </c:pt>
                <c:pt idx="1380">
                  <c:v>0.8902896564863706</c:v>
                </c:pt>
                <c:pt idx="1381">
                  <c:v>0.89020848068944647</c:v>
                </c:pt>
                <c:pt idx="1382">
                  <c:v>0.89037760809849309</c:v>
                </c:pt>
                <c:pt idx="1383">
                  <c:v>0.89037760809849309</c:v>
                </c:pt>
                <c:pt idx="1384">
                  <c:v>0.89037760809849309</c:v>
                </c:pt>
                <c:pt idx="1385">
                  <c:v>0.8902896564863706</c:v>
                </c:pt>
                <c:pt idx="1386">
                  <c:v>0.89037760809849309</c:v>
                </c:pt>
                <c:pt idx="1387">
                  <c:v>0.89037760809849309</c:v>
                </c:pt>
                <c:pt idx="1388">
                  <c:v>0.89037760809849309</c:v>
                </c:pt>
                <c:pt idx="1389">
                  <c:v>0.89020848068944647</c:v>
                </c:pt>
                <c:pt idx="1390">
                  <c:v>0.89020848068944647</c:v>
                </c:pt>
                <c:pt idx="1391">
                  <c:v>0.8902896564863706</c:v>
                </c:pt>
                <c:pt idx="1392">
                  <c:v>0.89020848068944647</c:v>
                </c:pt>
                <c:pt idx="1393">
                  <c:v>0.89024906735121989</c:v>
                </c:pt>
                <c:pt idx="1394">
                  <c:v>0.89033701360370743</c:v>
                </c:pt>
                <c:pt idx="1395">
                  <c:v>0.8900596840876851</c:v>
                </c:pt>
                <c:pt idx="1396">
                  <c:v>0.8900596840876851</c:v>
                </c:pt>
                <c:pt idx="1397">
                  <c:v>0.89020848068944647</c:v>
                </c:pt>
                <c:pt idx="1398">
                  <c:v>0.89001910896584724</c:v>
                </c:pt>
                <c:pt idx="1399">
                  <c:v>0.89020848068944647</c:v>
                </c:pt>
                <c:pt idx="1400">
                  <c:v>0.89016113270986796</c:v>
                </c:pt>
                <c:pt idx="1401">
                  <c:v>0.89020848068944647</c:v>
                </c:pt>
                <c:pt idx="1402">
                  <c:v>0.89010702485480453</c:v>
                </c:pt>
                <c:pt idx="1403">
                  <c:v>0.89010702485480453</c:v>
                </c:pt>
                <c:pt idx="1404">
                  <c:v>0.89016113270986796</c:v>
                </c:pt>
                <c:pt idx="1405">
                  <c:v>0.89016113270986796</c:v>
                </c:pt>
                <c:pt idx="1406">
                  <c:v>0.89020848068944647</c:v>
                </c:pt>
                <c:pt idx="1407">
                  <c:v>0.89016113270986796</c:v>
                </c:pt>
                <c:pt idx="1408">
                  <c:v>0.89010702485480453</c:v>
                </c:pt>
                <c:pt idx="1409">
                  <c:v>0.89020848068944647</c:v>
                </c:pt>
                <c:pt idx="1410">
                  <c:v>0.89033701360370743</c:v>
                </c:pt>
                <c:pt idx="1411">
                  <c:v>0.89033701360370743</c:v>
                </c:pt>
                <c:pt idx="1412">
                  <c:v>0.89042497146925359</c:v>
                </c:pt>
                <c:pt idx="1413">
                  <c:v>0.89033701360370743</c:v>
                </c:pt>
                <c:pt idx="1414">
                  <c:v>0.89024906735121989</c:v>
                </c:pt>
                <c:pt idx="1415">
                  <c:v>0.89042497146925359</c:v>
                </c:pt>
                <c:pt idx="1416">
                  <c:v>0.89020848068944647</c:v>
                </c:pt>
                <c:pt idx="1417">
                  <c:v>0.89033701360370743</c:v>
                </c:pt>
                <c:pt idx="1418">
                  <c:v>0.8900596840876851</c:v>
                </c:pt>
                <c:pt idx="1419">
                  <c:v>0.89024906735121989</c:v>
                </c:pt>
                <c:pt idx="1420">
                  <c:v>0.8900596840876851</c:v>
                </c:pt>
                <c:pt idx="1421">
                  <c:v>0.89024906735121989</c:v>
                </c:pt>
                <c:pt idx="1422">
                  <c:v>0.8902896564863706</c:v>
                </c:pt>
                <c:pt idx="1423">
                  <c:v>0.89010702485480453</c:v>
                </c:pt>
                <c:pt idx="1424">
                  <c:v>0.89037760809849309</c:v>
                </c:pt>
                <c:pt idx="1425">
                  <c:v>0.89024906735121989</c:v>
                </c:pt>
                <c:pt idx="1426">
                  <c:v>0.89016113270986796</c:v>
                </c:pt>
                <c:pt idx="1427">
                  <c:v>0.8902896564863706</c:v>
                </c:pt>
                <c:pt idx="1428">
                  <c:v>0.8902896564863706</c:v>
                </c:pt>
                <c:pt idx="1429">
                  <c:v>0.8902896564863706</c:v>
                </c:pt>
                <c:pt idx="1430">
                  <c:v>0.89020848068944647</c:v>
                </c:pt>
                <c:pt idx="1431">
                  <c:v>0.89010702485480453</c:v>
                </c:pt>
                <c:pt idx="1432">
                  <c:v>0.89024906735121989</c:v>
                </c:pt>
                <c:pt idx="1433">
                  <c:v>0.89042497146925359</c:v>
                </c:pt>
                <c:pt idx="1434">
                  <c:v>0.89016113270986796</c:v>
                </c:pt>
                <c:pt idx="1435">
                  <c:v>0.8902896564863706</c:v>
                </c:pt>
                <c:pt idx="1436">
                  <c:v>0.89024906735121989</c:v>
                </c:pt>
                <c:pt idx="1437">
                  <c:v>0.89024906735121989</c:v>
                </c:pt>
                <c:pt idx="1438">
                  <c:v>0.89024906735121989</c:v>
                </c:pt>
                <c:pt idx="1439">
                  <c:v>0.89033701360370743</c:v>
                </c:pt>
                <c:pt idx="1440">
                  <c:v>0.89037760809849309</c:v>
                </c:pt>
                <c:pt idx="1441">
                  <c:v>0.8902896564863706</c:v>
                </c:pt>
                <c:pt idx="1442">
                  <c:v>0.89024906735121989</c:v>
                </c:pt>
                <c:pt idx="1443">
                  <c:v>0.89020848068944647</c:v>
                </c:pt>
                <c:pt idx="1444">
                  <c:v>0.89020848068944647</c:v>
                </c:pt>
                <c:pt idx="1445">
                  <c:v>0.89020848068944647</c:v>
                </c:pt>
                <c:pt idx="1446">
                  <c:v>0.89024906735121989</c:v>
                </c:pt>
                <c:pt idx="1447">
                  <c:v>0.89024906735121989</c:v>
                </c:pt>
                <c:pt idx="1448">
                  <c:v>0.8902896564863706</c:v>
                </c:pt>
                <c:pt idx="1449">
                  <c:v>0.89024906735121989</c:v>
                </c:pt>
                <c:pt idx="1450">
                  <c:v>0.89037760809849309</c:v>
                </c:pt>
                <c:pt idx="1451">
                  <c:v>0.89037760809849309</c:v>
                </c:pt>
                <c:pt idx="1452">
                  <c:v>0.89024906735121989</c:v>
                </c:pt>
                <c:pt idx="1453">
                  <c:v>0.89037760809849309</c:v>
                </c:pt>
                <c:pt idx="1454">
                  <c:v>0.89024906735121989</c:v>
                </c:pt>
                <c:pt idx="1455">
                  <c:v>0.89020848068944647</c:v>
                </c:pt>
                <c:pt idx="1456">
                  <c:v>0.89033701360370743</c:v>
                </c:pt>
                <c:pt idx="1457">
                  <c:v>0.89020848068944647</c:v>
                </c:pt>
                <c:pt idx="1458">
                  <c:v>0.89016113270986796</c:v>
                </c:pt>
                <c:pt idx="1459">
                  <c:v>0.89024906735121989</c:v>
                </c:pt>
                <c:pt idx="1460">
                  <c:v>0.89024906735121989</c:v>
                </c:pt>
                <c:pt idx="1461">
                  <c:v>0.89010702485480453</c:v>
                </c:pt>
                <c:pt idx="1462">
                  <c:v>0.89020848068944647</c:v>
                </c:pt>
                <c:pt idx="1463">
                  <c:v>0.89010702485480453</c:v>
                </c:pt>
                <c:pt idx="1464">
                  <c:v>0.89010702485480453</c:v>
                </c:pt>
                <c:pt idx="1465">
                  <c:v>0.89016113270986796</c:v>
                </c:pt>
                <c:pt idx="1466">
                  <c:v>0.8902896564863706</c:v>
                </c:pt>
                <c:pt idx="1467">
                  <c:v>0.8902896564863706</c:v>
                </c:pt>
                <c:pt idx="1468">
                  <c:v>0.89033701360370743</c:v>
                </c:pt>
                <c:pt idx="1469">
                  <c:v>0.89037760809849309</c:v>
                </c:pt>
                <c:pt idx="1470">
                  <c:v>0.89024906735121989</c:v>
                </c:pt>
                <c:pt idx="1471">
                  <c:v>0.89033701360370743</c:v>
                </c:pt>
                <c:pt idx="1472">
                  <c:v>0.89016113270986796</c:v>
                </c:pt>
                <c:pt idx="1473">
                  <c:v>0.89016113270986796</c:v>
                </c:pt>
                <c:pt idx="1474">
                  <c:v>0.8902896564863706</c:v>
                </c:pt>
                <c:pt idx="1475">
                  <c:v>0.89024906735121989</c:v>
                </c:pt>
                <c:pt idx="1476">
                  <c:v>0.89024906735121989</c:v>
                </c:pt>
                <c:pt idx="1477">
                  <c:v>0.89010702485480453</c:v>
                </c:pt>
                <c:pt idx="1478">
                  <c:v>0.8900596840876851</c:v>
                </c:pt>
                <c:pt idx="1479">
                  <c:v>0.89010702485480453</c:v>
                </c:pt>
                <c:pt idx="1480">
                  <c:v>0.89020848068944647</c:v>
                </c:pt>
                <c:pt idx="1481">
                  <c:v>0.89010702485480453</c:v>
                </c:pt>
                <c:pt idx="1482">
                  <c:v>0.89001910896584724</c:v>
                </c:pt>
                <c:pt idx="1483">
                  <c:v>0.89016113270986796</c:v>
                </c:pt>
                <c:pt idx="1484">
                  <c:v>0.89016113270986796</c:v>
                </c:pt>
                <c:pt idx="1485">
                  <c:v>0.8900596840876851</c:v>
                </c:pt>
                <c:pt idx="1486">
                  <c:v>0.89020848068944647</c:v>
                </c:pt>
                <c:pt idx="1487">
                  <c:v>0.89016113270986796</c:v>
                </c:pt>
                <c:pt idx="1488">
                  <c:v>0.89016113270986796</c:v>
                </c:pt>
                <c:pt idx="1489">
                  <c:v>0.89024906735121989</c:v>
                </c:pt>
                <c:pt idx="1490">
                  <c:v>0.89020848068944647</c:v>
                </c:pt>
                <c:pt idx="1491">
                  <c:v>0.89024906735121989</c:v>
                </c:pt>
                <c:pt idx="1492">
                  <c:v>0.89024906735121989</c:v>
                </c:pt>
                <c:pt idx="1493">
                  <c:v>0.8900596840876851</c:v>
                </c:pt>
                <c:pt idx="1494">
                  <c:v>0.89020848068944647</c:v>
                </c:pt>
                <c:pt idx="1495">
                  <c:v>0.89001910896584724</c:v>
                </c:pt>
                <c:pt idx="1496">
                  <c:v>0.8900596840876851</c:v>
                </c:pt>
                <c:pt idx="1497">
                  <c:v>0.89010702485480453</c:v>
                </c:pt>
                <c:pt idx="1498">
                  <c:v>0.8900596840876851</c:v>
                </c:pt>
                <c:pt idx="1499">
                  <c:v>0.89020848068944647</c:v>
                </c:pt>
                <c:pt idx="1500">
                  <c:v>0.8902896564863706</c:v>
                </c:pt>
                <c:pt idx="1501">
                  <c:v>0.8902896564863706</c:v>
                </c:pt>
                <c:pt idx="1502">
                  <c:v>0.89020848068944647</c:v>
                </c:pt>
                <c:pt idx="1503">
                  <c:v>0.89033701360370743</c:v>
                </c:pt>
                <c:pt idx="1504">
                  <c:v>0.89037760809849309</c:v>
                </c:pt>
                <c:pt idx="1505">
                  <c:v>0.89020848068944647</c:v>
                </c:pt>
                <c:pt idx="1506">
                  <c:v>0.8900596840876851</c:v>
                </c:pt>
                <c:pt idx="1507">
                  <c:v>0.89020848068944647</c:v>
                </c:pt>
                <c:pt idx="1508">
                  <c:v>0.89033701360370743</c:v>
                </c:pt>
                <c:pt idx="1509">
                  <c:v>0.89042497146925359</c:v>
                </c:pt>
                <c:pt idx="1510">
                  <c:v>0.89037760809849309</c:v>
                </c:pt>
                <c:pt idx="1511">
                  <c:v>0.89037760809849309</c:v>
                </c:pt>
                <c:pt idx="1512">
                  <c:v>0.8902896564863706</c:v>
                </c:pt>
                <c:pt idx="1513">
                  <c:v>0.89020848068944647</c:v>
                </c:pt>
                <c:pt idx="1514">
                  <c:v>0.89033701360370743</c:v>
                </c:pt>
                <c:pt idx="1515">
                  <c:v>0.89024906735121989</c:v>
                </c:pt>
                <c:pt idx="1516">
                  <c:v>0.89020848068944647</c:v>
                </c:pt>
                <c:pt idx="1517">
                  <c:v>0.89010702485480453</c:v>
                </c:pt>
                <c:pt idx="1518">
                  <c:v>0.89024906735121989</c:v>
                </c:pt>
                <c:pt idx="1519">
                  <c:v>0.8902896564863706</c:v>
                </c:pt>
                <c:pt idx="1520">
                  <c:v>0.89016113270986796</c:v>
                </c:pt>
                <c:pt idx="1521">
                  <c:v>0.89016113270986796</c:v>
                </c:pt>
                <c:pt idx="1522">
                  <c:v>0.89016113270986796</c:v>
                </c:pt>
                <c:pt idx="1523">
                  <c:v>0.89001910896584724</c:v>
                </c:pt>
                <c:pt idx="1524">
                  <c:v>0.89001910896584724</c:v>
                </c:pt>
                <c:pt idx="1525">
                  <c:v>0.88997177444841258</c:v>
                </c:pt>
                <c:pt idx="1526">
                  <c:v>0.89001910896584724</c:v>
                </c:pt>
                <c:pt idx="1527">
                  <c:v>0.88993120468300391</c:v>
                </c:pt>
                <c:pt idx="1528">
                  <c:v>0.89010702485480453</c:v>
                </c:pt>
                <c:pt idx="1529">
                  <c:v>0.8900596840876851</c:v>
                </c:pt>
                <c:pt idx="1530">
                  <c:v>0.8900596840876851</c:v>
                </c:pt>
                <c:pt idx="1531">
                  <c:v>0.89001910896584724</c:v>
                </c:pt>
                <c:pt idx="1532">
                  <c:v>0.89010702485480453</c:v>
                </c:pt>
                <c:pt idx="1533">
                  <c:v>0.89016113270986796</c:v>
                </c:pt>
                <c:pt idx="1534">
                  <c:v>0.89001910896584724</c:v>
                </c:pt>
                <c:pt idx="1535">
                  <c:v>0.89001910896584724</c:v>
                </c:pt>
                <c:pt idx="1536">
                  <c:v>0.89001910896584724</c:v>
                </c:pt>
                <c:pt idx="1537">
                  <c:v>0.8900596840876851</c:v>
                </c:pt>
                <c:pt idx="1538">
                  <c:v>0.89020848068944647</c:v>
                </c:pt>
                <c:pt idx="1539">
                  <c:v>0.89001910896584724</c:v>
                </c:pt>
                <c:pt idx="1540">
                  <c:v>0.89010702485480453</c:v>
                </c:pt>
                <c:pt idx="1541">
                  <c:v>0.89010702485480453</c:v>
                </c:pt>
                <c:pt idx="1542">
                  <c:v>0.89020848068944647</c:v>
                </c:pt>
                <c:pt idx="1543">
                  <c:v>0.8902896564863706</c:v>
                </c:pt>
                <c:pt idx="1544">
                  <c:v>0.89020848068944647</c:v>
                </c:pt>
                <c:pt idx="1545">
                  <c:v>0.89020848068944647</c:v>
                </c:pt>
                <c:pt idx="1546">
                  <c:v>0.89020848068944647</c:v>
                </c:pt>
                <c:pt idx="1547">
                  <c:v>0.8900596840876851</c:v>
                </c:pt>
                <c:pt idx="1548">
                  <c:v>0.89024906735121989</c:v>
                </c:pt>
                <c:pt idx="1549">
                  <c:v>0.89024906735121989</c:v>
                </c:pt>
                <c:pt idx="1550">
                  <c:v>0.89016113270986796</c:v>
                </c:pt>
                <c:pt idx="1551">
                  <c:v>0.89016113270986796</c:v>
                </c:pt>
                <c:pt idx="1552">
                  <c:v>0.8902896564863706</c:v>
                </c:pt>
                <c:pt idx="1553">
                  <c:v>0.89020848068944647</c:v>
                </c:pt>
                <c:pt idx="1554">
                  <c:v>0.8902896564863706</c:v>
                </c:pt>
                <c:pt idx="1555">
                  <c:v>0.89024906735121989</c:v>
                </c:pt>
                <c:pt idx="1556">
                  <c:v>0.89024906735121989</c:v>
                </c:pt>
                <c:pt idx="1557">
                  <c:v>0.89037760809849309</c:v>
                </c:pt>
                <c:pt idx="1558">
                  <c:v>0.89042497146925359</c:v>
                </c:pt>
                <c:pt idx="1559">
                  <c:v>0.8904655713245595</c:v>
                </c:pt>
                <c:pt idx="1560">
                  <c:v>0.89042497146925359</c:v>
                </c:pt>
                <c:pt idx="1561">
                  <c:v>0.8902896564863706</c:v>
                </c:pt>
                <c:pt idx="1562">
                  <c:v>0.89042497146925359</c:v>
                </c:pt>
                <c:pt idx="1563">
                  <c:v>0.8902896564863706</c:v>
                </c:pt>
                <c:pt idx="1564">
                  <c:v>0.89024906735121989</c:v>
                </c:pt>
                <c:pt idx="1565">
                  <c:v>0.89024906735121989</c:v>
                </c:pt>
                <c:pt idx="1566">
                  <c:v>0.89033701360370743</c:v>
                </c:pt>
                <c:pt idx="1567">
                  <c:v>0.8902896564863706</c:v>
                </c:pt>
                <c:pt idx="1568">
                  <c:v>0.89033701360370743</c:v>
                </c:pt>
                <c:pt idx="1569">
                  <c:v>0.89020848068944647</c:v>
                </c:pt>
                <c:pt idx="1570">
                  <c:v>0.89016113270986796</c:v>
                </c:pt>
                <c:pt idx="1571">
                  <c:v>0.89001910896584724</c:v>
                </c:pt>
                <c:pt idx="1572">
                  <c:v>0.8900596840876851</c:v>
                </c:pt>
                <c:pt idx="1573">
                  <c:v>0.89010702485480453</c:v>
                </c:pt>
                <c:pt idx="1574">
                  <c:v>0.89020848068944647</c:v>
                </c:pt>
                <c:pt idx="1575">
                  <c:v>0.89020848068944647</c:v>
                </c:pt>
                <c:pt idx="1576">
                  <c:v>0.89010702485480453</c:v>
                </c:pt>
                <c:pt idx="1577">
                  <c:v>0.8900596840876851</c:v>
                </c:pt>
                <c:pt idx="1578">
                  <c:v>0.89024906735121989</c:v>
                </c:pt>
                <c:pt idx="1579">
                  <c:v>0.89024906735121989</c:v>
                </c:pt>
                <c:pt idx="1580">
                  <c:v>0.89016113270986796</c:v>
                </c:pt>
                <c:pt idx="1581">
                  <c:v>0.89020848068944647</c:v>
                </c:pt>
                <c:pt idx="1582">
                  <c:v>0.8900596840876851</c:v>
                </c:pt>
                <c:pt idx="1583">
                  <c:v>0.88993120468300391</c:v>
                </c:pt>
                <c:pt idx="1584">
                  <c:v>0.89001910896584724</c:v>
                </c:pt>
                <c:pt idx="1585">
                  <c:v>0.88997177444841258</c:v>
                </c:pt>
                <c:pt idx="1586">
                  <c:v>0.89001910896584724</c:v>
                </c:pt>
                <c:pt idx="1587">
                  <c:v>0.8900596840876851</c:v>
                </c:pt>
                <c:pt idx="1588">
                  <c:v>0.8900596840876851</c:v>
                </c:pt>
                <c:pt idx="1589">
                  <c:v>0.89016113270986796</c:v>
                </c:pt>
                <c:pt idx="1590">
                  <c:v>0.89010702485480453</c:v>
                </c:pt>
                <c:pt idx="1591">
                  <c:v>0.89010702485480453</c:v>
                </c:pt>
                <c:pt idx="1592">
                  <c:v>0.8900596840876851</c:v>
                </c:pt>
                <c:pt idx="1593">
                  <c:v>0.89020848068944647</c:v>
                </c:pt>
                <c:pt idx="1594">
                  <c:v>0.89024906735121989</c:v>
                </c:pt>
                <c:pt idx="1595">
                  <c:v>0.89020848068944647</c:v>
                </c:pt>
                <c:pt idx="1596">
                  <c:v>0.89016113270986796</c:v>
                </c:pt>
                <c:pt idx="1597">
                  <c:v>0.8902896564863706</c:v>
                </c:pt>
                <c:pt idx="1598">
                  <c:v>0.89024906735121989</c:v>
                </c:pt>
                <c:pt idx="1599">
                  <c:v>0.89016113270986796</c:v>
                </c:pt>
                <c:pt idx="1600">
                  <c:v>0.89024906735121989</c:v>
                </c:pt>
                <c:pt idx="1601">
                  <c:v>0.8902896564863706</c:v>
                </c:pt>
                <c:pt idx="1602">
                  <c:v>0.89024906735121989</c:v>
                </c:pt>
                <c:pt idx="1603">
                  <c:v>0.89033701360370743</c:v>
                </c:pt>
                <c:pt idx="1604">
                  <c:v>0.89020848068944647</c:v>
                </c:pt>
                <c:pt idx="1605">
                  <c:v>0.89016113270986796</c:v>
                </c:pt>
                <c:pt idx="1606">
                  <c:v>0.89020848068944647</c:v>
                </c:pt>
                <c:pt idx="1607">
                  <c:v>0.89010702485480453</c:v>
                </c:pt>
                <c:pt idx="1608">
                  <c:v>0.8902896564863706</c:v>
                </c:pt>
                <c:pt idx="1609">
                  <c:v>0.8900596840876851</c:v>
                </c:pt>
                <c:pt idx="1610">
                  <c:v>0.89024906735121989</c:v>
                </c:pt>
                <c:pt idx="1611">
                  <c:v>0.89024906735121989</c:v>
                </c:pt>
                <c:pt idx="1612">
                  <c:v>0.89010702485480453</c:v>
                </c:pt>
                <c:pt idx="1613">
                  <c:v>0.89016113270986796</c:v>
                </c:pt>
                <c:pt idx="1614">
                  <c:v>0.89016113270986796</c:v>
                </c:pt>
                <c:pt idx="1615">
                  <c:v>0.8902896564863706</c:v>
                </c:pt>
                <c:pt idx="1616">
                  <c:v>0.89010702485480453</c:v>
                </c:pt>
                <c:pt idx="1617">
                  <c:v>0.8900596840876851</c:v>
                </c:pt>
                <c:pt idx="1618">
                  <c:v>0.89010702485480453</c:v>
                </c:pt>
                <c:pt idx="1619">
                  <c:v>0.89020848068944647</c:v>
                </c:pt>
                <c:pt idx="1620">
                  <c:v>0.8902896564863706</c:v>
                </c:pt>
                <c:pt idx="1621">
                  <c:v>0.89020848068944647</c:v>
                </c:pt>
                <c:pt idx="1622">
                  <c:v>0.89024906735121989</c:v>
                </c:pt>
                <c:pt idx="1623">
                  <c:v>0.89020848068944647</c:v>
                </c:pt>
                <c:pt idx="1624">
                  <c:v>0.89033701360370743</c:v>
                </c:pt>
                <c:pt idx="1625">
                  <c:v>0.89033701360370743</c:v>
                </c:pt>
                <c:pt idx="1626">
                  <c:v>0.89016113270986796</c:v>
                </c:pt>
                <c:pt idx="1627">
                  <c:v>0.89016113270986796</c:v>
                </c:pt>
                <c:pt idx="1628">
                  <c:v>0.89020848068944647</c:v>
                </c:pt>
                <c:pt idx="1629">
                  <c:v>0.89001910896584724</c:v>
                </c:pt>
                <c:pt idx="1630">
                  <c:v>0.88997177444841258</c:v>
                </c:pt>
                <c:pt idx="1631">
                  <c:v>0.8900596840876851</c:v>
                </c:pt>
                <c:pt idx="1632">
                  <c:v>0.88997177444841258</c:v>
                </c:pt>
                <c:pt idx="1633">
                  <c:v>0.88997177444841258</c:v>
                </c:pt>
                <c:pt idx="1634">
                  <c:v>0.88997177444841258</c:v>
                </c:pt>
                <c:pt idx="1635">
                  <c:v>0.8900596840876851</c:v>
                </c:pt>
                <c:pt idx="1636">
                  <c:v>0.89016113270986796</c:v>
                </c:pt>
                <c:pt idx="1637">
                  <c:v>0.8900596840876851</c:v>
                </c:pt>
                <c:pt idx="1638">
                  <c:v>0.89024906735121989</c:v>
                </c:pt>
                <c:pt idx="1639">
                  <c:v>0.89024906735121989</c:v>
                </c:pt>
                <c:pt idx="1640">
                  <c:v>0.89016113270986796</c:v>
                </c:pt>
                <c:pt idx="1641">
                  <c:v>0.89020848068944647</c:v>
                </c:pt>
                <c:pt idx="1642">
                  <c:v>0.89016113270986796</c:v>
                </c:pt>
                <c:pt idx="1643">
                  <c:v>0.89024906735121989</c:v>
                </c:pt>
                <c:pt idx="1644">
                  <c:v>0.89024906735121989</c:v>
                </c:pt>
                <c:pt idx="1645">
                  <c:v>0.88997177444841258</c:v>
                </c:pt>
                <c:pt idx="1646">
                  <c:v>0.89024906735121989</c:v>
                </c:pt>
                <c:pt idx="1647">
                  <c:v>0.89033701360370743</c:v>
                </c:pt>
                <c:pt idx="1648">
                  <c:v>0.8902896564863706</c:v>
                </c:pt>
                <c:pt idx="1649">
                  <c:v>0.89016113270986796</c:v>
                </c:pt>
                <c:pt idx="1650">
                  <c:v>0.89020848068944647</c:v>
                </c:pt>
                <c:pt idx="1651">
                  <c:v>0.89020848068944647</c:v>
                </c:pt>
                <c:pt idx="1652">
                  <c:v>0.89016113270986796</c:v>
                </c:pt>
                <c:pt idx="1653">
                  <c:v>0.89010702485480453</c:v>
                </c:pt>
                <c:pt idx="1654">
                  <c:v>0.89020848068944647</c:v>
                </c:pt>
                <c:pt idx="1655">
                  <c:v>0.89020848068944647</c:v>
                </c:pt>
                <c:pt idx="1656">
                  <c:v>0.89033701360370743</c:v>
                </c:pt>
                <c:pt idx="1657">
                  <c:v>0.8902896564863706</c:v>
                </c:pt>
                <c:pt idx="1658">
                  <c:v>0.89033701360370743</c:v>
                </c:pt>
                <c:pt idx="1659">
                  <c:v>0.89020848068944647</c:v>
                </c:pt>
                <c:pt idx="1660">
                  <c:v>0.89016113270986796</c:v>
                </c:pt>
                <c:pt idx="1661">
                  <c:v>0.89020848068944647</c:v>
                </c:pt>
                <c:pt idx="1662">
                  <c:v>0.89010702485480453</c:v>
                </c:pt>
                <c:pt idx="1663">
                  <c:v>0.89010702485480453</c:v>
                </c:pt>
                <c:pt idx="1664">
                  <c:v>0.8900596840876851</c:v>
                </c:pt>
                <c:pt idx="1665">
                  <c:v>0.89001910896584724</c:v>
                </c:pt>
                <c:pt idx="1666">
                  <c:v>0.89016113270986796</c:v>
                </c:pt>
                <c:pt idx="1667">
                  <c:v>0.89016113270986796</c:v>
                </c:pt>
                <c:pt idx="1668">
                  <c:v>0.89020848068944647</c:v>
                </c:pt>
                <c:pt idx="1669">
                  <c:v>0.89016113270986796</c:v>
                </c:pt>
                <c:pt idx="1670">
                  <c:v>0.89010702485480453</c:v>
                </c:pt>
                <c:pt idx="1671">
                  <c:v>0.8900596840876851</c:v>
                </c:pt>
                <c:pt idx="1672">
                  <c:v>0.89016113270986796</c:v>
                </c:pt>
                <c:pt idx="1673">
                  <c:v>0.89016113270986796</c:v>
                </c:pt>
                <c:pt idx="1674">
                  <c:v>0.89010702485480453</c:v>
                </c:pt>
                <c:pt idx="1675">
                  <c:v>0.89020848068944647</c:v>
                </c:pt>
                <c:pt idx="1676">
                  <c:v>0.89020848068944647</c:v>
                </c:pt>
                <c:pt idx="1677">
                  <c:v>0.89001910896584724</c:v>
                </c:pt>
                <c:pt idx="1678">
                  <c:v>0.88997177444841258</c:v>
                </c:pt>
                <c:pt idx="1679">
                  <c:v>0.89010702485480453</c:v>
                </c:pt>
                <c:pt idx="1680">
                  <c:v>0.89020848068944647</c:v>
                </c:pt>
                <c:pt idx="1681">
                  <c:v>0.8900596840876851</c:v>
                </c:pt>
                <c:pt idx="1682">
                  <c:v>0.89001910896584724</c:v>
                </c:pt>
                <c:pt idx="1683">
                  <c:v>0.89010702485480453</c:v>
                </c:pt>
                <c:pt idx="1684">
                  <c:v>0.8900596840876851</c:v>
                </c:pt>
                <c:pt idx="1685">
                  <c:v>0.89001910896584724</c:v>
                </c:pt>
                <c:pt idx="1686">
                  <c:v>0.8900596840876851</c:v>
                </c:pt>
                <c:pt idx="1687">
                  <c:v>0.89010702485480453</c:v>
                </c:pt>
                <c:pt idx="1688">
                  <c:v>0.88993120468300391</c:v>
                </c:pt>
                <c:pt idx="1689">
                  <c:v>0.88997177444841258</c:v>
                </c:pt>
                <c:pt idx="1690">
                  <c:v>0.89001910896584724</c:v>
                </c:pt>
                <c:pt idx="1691">
                  <c:v>0.8900596840876851</c:v>
                </c:pt>
                <c:pt idx="1692">
                  <c:v>0.8900596840876851</c:v>
                </c:pt>
                <c:pt idx="1693">
                  <c:v>0.88988387641422007</c:v>
                </c:pt>
                <c:pt idx="1694">
                  <c:v>0.89001910896584724</c:v>
                </c:pt>
                <c:pt idx="1695">
                  <c:v>0.8900596840876851</c:v>
                </c:pt>
                <c:pt idx="1696">
                  <c:v>0.89001910896584724</c:v>
                </c:pt>
                <c:pt idx="1697">
                  <c:v>0.89001910896584724</c:v>
                </c:pt>
                <c:pt idx="1698">
                  <c:v>0.88997177444841258</c:v>
                </c:pt>
                <c:pt idx="1699">
                  <c:v>0.89001910896584724</c:v>
                </c:pt>
                <c:pt idx="1700">
                  <c:v>0.88997177444841258</c:v>
                </c:pt>
                <c:pt idx="1701">
                  <c:v>0.8900596840876851</c:v>
                </c:pt>
                <c:pt idx="1702">
                  <c:v>0.89016113270986796</c:v>
                </c:pt>
                <c:pt idx="1703">
                  <c:v>0.89001910896584724</c:v>
                </c:pt>
                <c:pt idx="1704">
                  <c:v>0.89010702485480453</c:v>
                </c:pt>
                <c:pt idx="1705">
                  <c:v>0.8900596840876851</c:v>
                </c:pt>
                <c:pt idx="1706">
                  <c:v>0.8900596840876851</c:v>
                </c:pt>
                <c:pt idx="1707">
                  <c:v>0.8900596840876851</c:v>
                </c:pt>
                <c:pt idx="1708">
                  <c:v>0.8900596840876851</c:v>
                </c:pt>
                <c:pt idx="1709">
                  <c:v>0.89001910896584724</c:v>
                </c:pt>
                <c:pt idx="1710">
                  <c:v>0.89001910896584724</c:v>
                </c:pt>
                <c:pt idx="1711">
                  <c:v>0.8900596840876851</c:v>
                </c:pt>
                <c:pt idx="1712">
                  <c:v>0.89010702485480453</c:v>
                </c:pt>
                <c:pt idx="1713">
                  <c:v>0.8900596840876851</c:v>
                </c:pt>
                <c:pt idx="1714">
                  <c:v>0.88997177444841258</c:v>
                </c:pt>
                <c:pt idx="1715">
                  <c:v>0.89010702485480453</c:v>
                </c:pt>
                <c:pt idx="1716">
                  <c:v>0.88993120468300391</c:v>
                </c:pt>
                <c:pt idx="1717">
                  <c:v>0.89020848068944647</c:v>
                </c:pt>
                <c:pt idx="1718">
                  <c:v>0.8900596840876851</c:v>
                </c:pt>
                <c:pt idx="1719">
                  <c:v>0.88997177444841258</c:v>
                </c:pt>
                <c:pt idx="1720">
                  <c:v>0.88997177444841258</c:v>
                </c:pt>
                <c:pt idx="1721">
                  <c:v>0.88993120468300391</c:v>
                </c:pt>
                <c:pt idx="1722">
                  <c:v>0.89001910896584724</c:v>
                </c:pt>
                <c:pt idx="1723">
                  <c:v>0.89001910896584724</c:v>
                </c:pt>
                <c:pt idx="1724">
                  <c:v>0.89024906735121989</c:v>
                </c:pt>
                <c:pt idx="1725">
                  <c:v>0.88997177444841258</c:v>
                </c:pt>
                <c:pt idx="1726">
                  <c:v>0.89001910896584724</c:v>
                </c:pt>
                <c:pt idx="1727">
                  <c:v>0.89001910896584724</c:v>
                </c:pt>
                <c:pt idx="1728">
                  <c:v>0.89010702485480453</c:v>
                </c:pt>
                <c:pt idx="1729">
                  <c:v>0.89016113270986796</c:v>
                </c:pt>
                <c:pt idx="1730">
                  <c:v>0.89010702485480453</c:v>
                </c:pt>
                <c:pt idx="1731">
                  <c:v>0.89001910896584724</c:v>
                </c:pt>
                <c:pt idx="1732">
                  <c:v>0.89016113270986796</c:v>
                </c:pt>
                <c:pt idx="1733">
                  <c:v>0.88997177444841258</c:v>
                </c:pt>
                <c:pt idx="1734">
                  <c:v>0.88997177444841258</c:v>
                </c:pt>
                <c:pt idx="1735">
                  <c:v>0.88997177444841258</c:v>
                </c:pt>
                <c:pt idx="1736">
                  <c:v>0.88997177444841258</c:v>
                </c:pt>
                <c:pt idx="1737">
                  <c:v>0.88997177444841258</c:v>
                </c:pt>
                <c:pt idx="1738">
                  <c:v>0.88997177444841258</c:v>
                </c:pt>
                <c:pt idx="1739">
                  <c:v>0.89010702485480453</c:v>
                </c:pt>
                <c:pt idx="1740">
                  <c:v>0.89001910896584724</c:v>
                </c:pt>
                <c:pt idx="1741">
                  <c:v>0.89001910896584724</c:v>
                </c:pt>
                <c:pt idx="1742">
                  <c:v>0.89016113270986796</c:v>
                </c:pt>
                <c:pt idx="1743">
                  <c:v>0.89020848068944647</c:v>
                </c:pt>
                <c:pt idx="1744">
                  <c:v>0.8900596840876851</c:v>
                </c:pt>
                <c:pt idx="1745">
                  <c:v>0.89016113270986796</c:v>
                </c:pt>
                <c:pt idx="1746">
                  <c:v>0.89024906735121989</c:v>
                </c:pt>
                <c:pt idx="1747">
                  <c:v>0.88997177444841258</c:v>
                </c:pt>
                <c:pt idx="1748">
                  <c:v>0.89001910896584724</c:v>
                </c:pt>
                <c:pt idx="1749">
                  <c:v>0.88993120468300391</c:v>
                </c:pt>
                <c:pt idx="1750">
                  <c:v>0.89020848068944647</c:v>
                </c:pt>
                <c:pt idx="1751">
                  <c:v>0.89016113270986796</c:v>
                </c:pt>
                <c:pt idx="1752">
                  <c:v>0.89033701360370743</c:v>
                </c:pt>
                <c:pt idx="1753">
                  <c:v>0.89016113270986796</c:v>
                </c:pt>
                <c:pt idx="1754">
                  <c:v>0.89016113270986796</c:v>
                </c:pt>
                <c:pt idx="1755">
                  <c:v>0.8902896564863706</c:v>
                </c:pt>
                <c:pt idx="1756">
                  <c:v>0.89010702485480453</c:v>
                </c:pt>
                <c:pt idx="1757">
                  <c:v>0.89020848068944647</c:v>
                </c:pt>
                <c:pt idx="1758">
                  <c:v>0.89020848068944647</c:v>
                </c:pt>
                <c:pt idx="1759">
                  <c:v>0.89024906735121989</c:v>
                </c:pt>
                <c:pt idx="1760">
                  <c:v>0.89016113270986796</c:v>
                </c:pt>
                <c:pt idx="1761">
                  <c:v>0.89020848068944647</c:v>
                </c:pt>
                <c:pt idx="1762">
                  <c:v>0.8902896564863706</c:v>
                </c:pt>
                <c:pt idx="1763">
                  <c:v>0.89016113270986796</c:v>
                </c:pt>
                <c:pt idx="1764">
                  <c:v>0.89010702485480453</c:v>
                </c:pt>
                <c:pt idx="1765">
                  <c:v>0.89010702485480453</c:v>
                </c:pt>
                <c:pt idx="1766">
                  <c:v>0.89020848068944647</c:v>
                </c:pt>
                <c:pt idx="1767">
                  <c:v>0.89024906735121989</c:v>
                </c:pt>
                <c:pt idx="1768">
                  <c:v>0.89033701360370743</c:v>
                </c:pt>
                <c:pt idx="1769">
                  <c:v>0.89033701360370743</c:v>
                </c:pt>
                <c:pt idx="1770">
                  <c:v>0.89016113270986796</c:v>
                </c:pt>
                <c:pt idx="1771">
                  <c:v>0.8900596840876851</c:v>
                </c:pt>
                <c:pt idx="1772">
                  <c:v>0.89020848068944647</c:v>
                </c:pt>
                <c:pt idx="1773">
                  <c:v>0.89020848068944647</c:v>
                </c:pt>
                <c:pt idx="1774">
                  <c:v>0.89037760809849309</c:v>
                </c:pt>
                <c:pt idx="1775">
                  <c:v>0.8902896564863706</c:v>
                </c:pt>
                <c:pt idx="1776">
                  <c:v>0.89033701360370743</c:v>
                </c:pt>
                <c:pt idx="1777">
                  <c:v>0.89020848068944647</c:v>
                </c:pt>
                <c:pt idx="1778">
                  <c:v>0.8902896564863706</c:v>
                </c:pt>
                <c:pt idx="1779">
                  <c:v>0.8900596840876851</c:v>
                </c:pt>
                <c:pt idx="1780">
                  <c:v>0.8902896564863706</c:v>
                </c:pt>
                <c:pt idx="1781">
                  <c:v>0.8900596840876851</c:v>
                </c:pt>
                <c:pt idx="1782">
                  <c:v>0.89020848068944647</c:v>
                </c:pt>
                <c:pt idx="1783">
                  <c:v>0.8902896564863706</c:v>
                </c:pt>
                <c:pt idx="1784">
                  <c:v>0.89033701360370743</c:v>
                </c:pt>
                <c:pt idx="1785">
                  <c:v>0.89010702485480453</c:v>
                </c:pt>
                <c:pt idx="1786">
                  <c:v>0.89024906735121989</c:v>
                </c:pt>
                <c:pt idx="1787">
                  <c:v>0.89016113270986796</c:v>
                </c:pt>
                <c:pt idx="1788">
                  <c:v>0.89016113270986796</c:v>
                </c:pt>
                <c:pt idx="1789">
                  <c:v>0.8902896564863706</c:v>
                </c:pt>
                <c:pt idx="1790">
                  <c:v>0.89016113270986796</c:v>
                </c:pt>
                <c:pt idx="1791">
                  <c:v>0.89020848068944647</c:v>
                </c:pt>
                <c:pt idx="1792">
                  <c:v>0.89010702485480453</c:v>
                </c:pt>
                <c:pt idx="1793">
                  <c:v>0.89001910896584724</c:v>
                </c:pt>
                <c:pt idx="1794">
                  <c:v>0.89010702485480453</c:v>
                </c:pt>
                <c:pt idx="1795">
                  <c:v>0.89016113270986796</c:v>
                </c:pt>
                <c:pt idx="1796">
                  <c:v>0.89010702485480453</c:v>
                </c:pt>
                <c:pt idx="1797">
                  <c:v>0.89010702485480453</c:v>
                </c:pt>
                <c:pt idx="1798">
                  <c:v>0.89010702485480453</c:v>
                </c:pt>
                <c:pt idx="1799">
                  <c:v>0.89001910896584724</c:v>
                </c:pt>
                <c:pt idx="1800">
                  <c:v>0.8900596840876851</c:v>
                </c:pt>
                <c:pt idx="1801">
                  <c:v>0.89010702485480453</c:v>
                </c:pt>
                <c:pt idx="1802">
                  <c:v>0.89016113270986796</c:v>
                </c:pt>
                <c:pt idx="1803">
                  <c:v>0.89001910896584724</c:v>
                </c:pt>
                <c:pt idx="1804">
                  <c:v>0.89016113270986796</c:v>
                </c:pt>
                <c:pt idx="1805">
                  <c:v>0.89001910896584724</c:v>
                </c:pt>
                <c:pt idx="1806">
                  <c:v>0.89001910896584724</c:v>
                </c:pt>
                <c:pt idx="1807">
                  <c:v>0.89010702485480453</c:v>
                </c:pt>
                <c:pt idx="1808">
                  <c:v>0.88997177444841258</c:v>
                </c:pt>
                <c:pt idx="1809">
                  <c:v>0.8902896564863706</c:v>
                </c:pt>
                <c:pt idx="1810">
                  <c:v>0.89024906735121989</c:v>
                </c:pt>
                <c:pt idx="1811">
                  <c:v>0.89016113270986796</c:v>
                </c:pt>
                <c:pt idx="1812">
                  <c:v>0.89010702485480453</c:v>
                </c:pt>
                <c:pt idx="1813">
                  <c:v>0.89001910896584724</c:v>
                </c:pt>
                <c:pt idx="1814">
                  <c:v>0.88993120468300391</c:v>
                </c:pt>
                <c:pt idx="1815">
                  <c:v>0.8900596840876851</c:v>
                </c:pt>
                <c:pt idx="1816">
                  <c:v>0.89016113270986796</c:v>
                </c:pt>
                <c:pt idx="1817">
                  <c:v>0.89016113270986796</c:v>
                </c:pt>
                <c:pt idx="1818">
                  <c:v>0.89010702485480453</c:v>
                </c:pt>
                <c:pt idx="1819">
                  <c:v>0.89024906735121989</c:v>
                </c:pt>
                <c:pt idx="1820">
                  <c:v>0.89016113270986796</c:v>
                </c:pt>
                <c:pt idx="1821">
                  <c:v>0.89010702485480453</c:v>
                </c:pt>
                <c:pt idx="1822">
                  <c:v>0.89010702485480453</c:v>
                </c:pt>
                <c:pt idx="1823">
                  <c:v>0.8900596840876851</c:v>
                </c:pt>
                <c:pt idx="1824">
                  <c:v>0.89001910896584724</c:v>
                </c:pt>
                <c:pt idx="1825">
                  <c:v>0.89020848068944647</c:v>
                </c:pt>
                <c:pt idx="1826">
                  <c:v>0.89010702485480453</c:v>
                </c:pt>
                <c:pt idx="1827">
                  <c:v>0.89010702485480453</c:v>
                </c:pt>
                <c:pt idx="1828">
                  <c:v>0.8900596840876851</c:v>
                </c:pt>
                <c:pt idx="1829">
                  <c:v>0.89016113270986796</c:v>
                </c:pt>
                <c:pt idx="1830">
                  <c:v>0.89010702485480453</c:v>
                </c:pt>
                <c:pt idx="1831">
                  <c:v>0.8900596840876851</c:v>
                </c:pt>
                <c:pt idx="1832">
                  <c:v>0.89001910896584724</c:v>
                </c:pt>
                <c:pt idx="1833">
                  <c:v>0.8900596840876851</c:v>
                </c:pt>
                <c:pt idx="1834">
                  <c:v>0.89016113270986796</c:v>
                </c:pt>
                <c:pt idx="1835">
                  <c:v>0.89016113270986796</c:v>
                </c:pt>
                <c:pt idx="1836">
                  <c:v>0.89010702485480453</c:v>
                </c:pt>
                <c:pt idx="1837">
                  <c:v>0.89010702485480453</c:v>
                </c:pt>
                <c:pt idx="1838">
                  <c:v>0.8900596840876851</c:v>
                </c:pt>
                <c:pt idx="1839">
                  <c:v>0.8900596840876851</c:v>
                </c:pt>
                <c:pt idx="1840">
                  <c:v>0.89020848068944647</c:v>
                </c:pt>
                <c:pt idx="1841">
                  <c:v>0.88997177444841258</c:v>
                </c:pt>
                <c:pt idx="1842">
                  <c:v>0.8900596840876851</c:v>
                </c:pt>
                <c:pt idx="1843">
                  <c:v>0.89024906735121989</c:v>
                </c:pt>
                <c:pt idx="1844">
                  <c:v>0.8900596840876851</c:v>
                </c:pt>
                <c:pt idx="1845">
                  <c:v>0.89024906735121989</c:v>
                </c:pt>
                <c:pt idx="1846">
                  <c:v>0.8900596840876851</c:v>
                </c:pt>
                <c:pt idx="1847">
                  <c:v>0.88997177444841258</c:v>
                </c:pt>
                <c:pt idx="1848">
                  <c:v>0.89016113270986796</c:v>
                </c:pt>
                <c:pt idx="1849">
                  <c:v>0.8900596840876851</c:v>
                </c:pt>
                <c:pt idx="1850">
                  <c:v>0.89020848068944647</c:v>
                </c:pt>
                <c:pt idx="1851">
                  <c:v>0.88988387641422007</c:v>
                </c:pt>
                <c:pt idx="1852">
                  <c:v>0.89001910896584724</c:v>
                </c:pt>
                <c:pt idx="1853">
                  <c:v>0.89010702485480453</c:v>
                </c:pt>
                <c:pt idx="1854">
                  <c:v>0.8900596840876851</c:v>
                </c:pt>
                <c:pt idx="1855">
                  <c:v>0.89016113270986796</c:v>
                </c:pt>
                <c:pt idx="1856">
                  <c:v>0.89010702485480453</c:v>
                </c:pt>
                <c:pt idx="1857">
                  <c:v>0.89010702485480453</c:v>
                </c:pt>
                <c:pt idx="1858">
                  <c:v>0.89010702485480453</c:v>
                </c:pt>
                <c:pt idx="1859">
                  <c:v>0.89001910896584724</c:v>
                </c:pt>
                <c:pt idx="1860">
                  <c:v>0.8900596840876851</c:v>
                </c:pt>
                <c:pt idx="1861">
                  <c:v>0.89010702485480453</c:v>
                </c:pt>
                <c:pt idx="1862">
                  <c:v>0.89010702485480453</c:v>
                </c:pt>
                <c:pt idx="1863">
                  <c:v>0.89010702485480453</c:v>
                </c:pt>
                <c:pt idx="1864">
                  <c:v>0.89001910896584724</c:v>
                </c:pt>
                <c:pt idx="1865">
                  <c:v>0.89001910896584724</c:v>
                </c:pt>
                <c:pt idx="1866">
                  <c:v>0.89001910896584724</c:v>
                </c:pt>
                <c:pt idx="1867">
                  <c:v>0.8900596840876851</c:v>
                </c:pt>
                <c:pt idx="1868">
                  <c:v>0.8900596840876851</c:v>
                </c:pt>
                <c:pt idx="1869">
                  <c:v>0.88997177444841258</c:v>
                </c:pt>
                <c:pt idx="1870">
                  <c:v>0.88997177444841258</c:v>
                </c:pt>
                <c:pt idx="1871">
                  <c:v>0.88997177444841258</c:v>
                </c:pt>
                <c:pt idx="1872">
                  <c:v>0.88988387641422007</c:v>
                </c:pt>
                <c:pt idx="1873">
                  <c:v>0.88988387641422007</c:v>
                </c:pt>
                <c:pt idx="1874">
                  <c:v>0.89001910896584724</c:v>
                </c:pt>
                <c:pt idx="1875">
                  <c:v>0.89001910896584724</c:v>
                </c:pt>
                <c:pt idx="1876">
                  <c:v>0.88997177444841258</c:v>
                </c:pt>
                <c:pt idx="1877">
                  <c:v>0.8900596840876851</c:v>
                </c:pt>
                <c:pt idx="1878">
                  <c:v>0.88988387641422007</c:v>
                </c:pt>
                <c:pt idx="1879">
                  <c:v>0.8900596840876851</c:v>
                </c:pt>
                <c:pt idx="1880">
                  <c:v>0.88988387641422007</c:v>
                </c:pt>
                <c:pt idx="1881">
                  <c:v>0.89001910896584724</c:v>
                </c:pt>
                <c:pt idx="1882">
                  <c:v>0.88993120468300391</c:v>
                </c:pt>
                <c:pt idx="1883">
                  <c:v>0.88988387641422007</c:v>
                </c:pt>
                <c:pt idx="1884">
                  <c:v>0.88997177444841258</c:v>
                </c:pt>
                <c:pt idx="1885">
                  <c:v>0.88997177444841258</c:v>
                </c:pt>
                <c:pt idx="1886">
                  <c:v>0.88993120468300391</c:v>
                </c:pt>
                <c:pt idx="1887">
                  <c:v>0.88984331200435485</c:v>
                </c:pt>
                <c:pt idx="1888">
                  <c:v>0.88997177444841258</c:v>
                </c:pt>
                <c:pt idx="1889">
                  <c:v>0.88997177444841258</c:v>
                </c:pt>
                <c:pt idx="1890">
                  <c:v>0.89001910896584724</c:v>
                </c:pt>
                <c:pt idx="1891">
                  <c:v>0.88988387641422007</c:v>
                </c:pt>
                <c:pt idx="1892">
                  <c:v>0.88984331200435485</c:v>
                </c:pt>
                <c:pt idx="1893">
                  <c:v>0.88993120468300391</c:v>
                </c:pt>
                <c:pt idx="1894">
                  <c:v>0.88974191179205053</c:v>
                </c:pt>
                <c:pt idx="1895">
                  <c:v>0.88984331200435485</c:v>
                </c:pt>
                <c:pt idx="1896">
                  <c:v>0.88993120468300391</c:v>
                </c:pt>
                <c:pt idx="1897">
                  <c:v>0.88988387641422007</c:v>
                </c:pt>
                <c:pt idx="1898">
                  <c:v>0.88984331200435485</c:v>
                </c:pt>
                <c:pt idx="1899">
                  <c:v>0.88993120468300391</c:v>
                </c:pt>
                <c:pt idx="1900">
                  <c:v>0.8900596840876851</c:v>
                </c:pt>
                <c:pt idx="1901">
                  <c:v>0.88997177444841258</c:v>
                </c:pt>
                <c:pt idx="1902">
                  <c:v>0.89020848068944647</c:v>
                </c:pt>
                <c:pt idx="1903">
                  <c:v>0.89001910896584724</c:v>
                </c:pt>
                <c:pt idx="1904">
                  <c:v>0.88997177444841258</c:v>
                </c:pt>
                <c:pt idx="1905">
                  <c:v>0.8900596840876851</c:v>
                </c:pt>
                <c:pt idx="1906">
                  <c:v>0.88993120468300391</c:v>
                </c:pt>
                <c:pt idx="1907">
                  <c:v>0.88997177444841258</c:v>
                </c:pt>
                <c:pt idx="1908">
                  <c:v>0.88993120468300391</c:v>
                </c:pt>
                <c:pt idx="1909">
                  <c:v>0.88997177444841258</c:v>
                </c:pt>
                <c:pt idx="1910">
                  <c:v>0.88993120468300391</c:v>
                </c:pt>
                <c:pt idx="1911">
                  <c:v>0.88993120468300391</c:v>
                </c:pt>
                <c:pt idx="1912">
                  <c:v>0.88988387641422007</c:v>
                </c:pt>
                <c:pt idx="1913">
                  <c:v>0.88984331200435485</c:v>
                </c:pt>
                <c:pt idx="1914">
                  <c:v>0.88993120468300391</c:v>
                </c:pt>
                <c:pt idx="1915">
                  <c:v>0.88993120468300391</c:v>
                </c:pt>
                <c:pt idx="1916">
                  <c:v>0.88997177444841258</c:v>
                </c:pt>
                <c:pt idx="1917">
                  <c:v>0.88997177444841258</c:v>
                </c:pt>
                <c:pt idx="1918">
                  <c:v>0.88993120468300391</c:v>
                </c:pt>
                <c:pt idx="1919">
                  <c:v>0.8900596840876851</c:v>
                </c:pt>
                <c:pt idx="1920">
                  <c:v>0.88988387641422007</c:v>
                </c:pt>
                <c:pt idx="1921">
                  <c:v>0.88988387641422007</c:v>
                </c:pt>
                <c:pt idx="1922">
                  <c:v>0.89001910896584724</c:v>
                </c:pt>
                <c:pt idx="1923">
                  <c:v>0.89020848068944647</c:v>
                </c:pt>
                <c:pt idx="1924">
                  <c:v>0.89010702485480453</c:v>
                </c:pt>
                <c:pt idx="1925">
                  <c:v>0.8900596840876851</c:v>
                </c:pt>
                <c:pt idx="1926">
                  <c:v>0.88997177444841258</c:v>
                </c:pt>
                <c:pt idx="1927">
                  <c:v>0.8900596840876851</c:v>
                </c:pt>
                <c:pt idx="1928">
                  <c:v>0.88997177444841258</c:v>
                </c:pt>
                <c:pt idx="1929">
                  <c:v>0.89001910896584724</c:v>
                </c:pt>
                <c:pt idx="1930">
                  <c:v>0.88993120468300391</c:v>
                </c:pt>
                <c:pt idx="1931">
                  <c:v>0.89001910896584724</c:v>
                </c:pt>
                <c:pt idx="1932">
                  <c:v>0.88993120468300391</c:v>
                </c:pt>
                <c:pt idx="1933">
                  <c:v>0.88993120468300391</c:v>
                </c:pt>
                <c:pt idx="1934">
                  <c:v>0.88988387641422007</c:v>
                </c:pt>
                <c:pt idx="1935">
                  <c:v>0.88988387641422007</c:v>
                </c:pt>
                <c:pt idx="1936">
                  <c:v>0.8900596840876851</c:v>
                </c:pt>
                <c:pt idx="1937">
                  <c:v>0.88997177444841258</c:v>
                </c:pt>
                <c:pt idx="1938">
                  <c:v>0.89001910896584724</c:v>
                </c:pt>
                <c:pt idx="1939">
                  <c:v>0.88993120468300391</c:v>
                </c:pt>
                <c:pt idx="1940">
                  <c:v>0.8900596840876851</c:v>
                </c:pt>
                <c:pt idx="1941">
                  <c:v>0.89010702485480453</c:v>
                </c:pt>
                <c:pt idx="1942">
                  <c:v>0.88997177444841258</c:v>
                </c:pt>
                <c:pt idx="1943">
                  <c:v>0.88997177444841258</c:v>
                </c:pt>
                <c:pt idx="1944">
                  <c:v>0.88997177444841258</c:v>
                </c:pt>
                <c:pt idx="1945">
                  <c:v>0.89010702485480453</c:v>
                </c:pt>
                <c:pt idx="1946">
                  <c:v>0.89001910896584724</c:v>
                </c:pt>
                <c:pt idx="1947">
                  <c:v>0.89016113270986796</c:v>
                </c:pt>
                <c:pt idx="1948">
                  <c:v>0.8900596840876851</c:v>
                </c:pt>
                <c:pt idx="1949">
                  <c:v>0.8900596840876851</c:v>
                </c:pt>
                <c:pt idx="1950">
                  <c:v>0.8900596840876851</c:v>
                </c:pt>
                <c:pt idx="1951">
                  <c:v>0.89010702485480453</c:v>
                </c:pt>
                <c:pt idx="1952">
                  <c:v>0.89016113270986796</c:v>
                </c:pt>
                <c:pt idx="1953">
                  <c:v>0.89001910896584724</c:v>
                </c:pt>
                <c:pt idx="1954">
                  <c:v>0.88997177444841258</c:v>
                </c:pt>
                <c:pt idx="1955">
                  <c:v>0.89001910896584724</c:v>
                </c:pt>
                <c:pt idx="1956">
                  <c:v>0.89001910896584724</c:v>
                </c:pt>
                <c:pt idx="1957">
                  <c:v>0.89001910896584724</c:v>
                </c:pt>
                <c:pt idx="1958">
                  <c:v>0.89010702485480453</c:v>
                </c:pt>
                <c:pt idx="1959">
                  <c:v>0.88988387641422007</c:v>
                </c:pt>
                <c:pt idx="1960">
                  <c:v>0.88993120468300391</c:v>
                </c:pt>
                <c:pt idx="1961">
                  <c:v>0.88997177444841258</c:v>
                </c:pt>
                <c:pt idx="1962">
                  <c:v>0.8900596840876851</c:v>
                </c:pt>
                <c:pt idx="1963">
                  <c:v>0.89020848068944647</c:v>
                </c:pt>
                <c:pt idx="1964">
                  <c:v>0.89010702485480453</c:v>
                </c:pt>
                <c:pt idx="1965">
                  <c:v>0.89001910896584724</c:v>
                </c:pt>
                <c:pt idx="1966">
                  <c:v>0.89001910896584724</c:v>
                </c:pt>
                <c:pt idx="1967">
                  <c:v>0.88997177444841258</c:v>
                </c:pt>
                <c:pt idx="1968">
                  <c:v>0.89016113270986796</c:v>
                </c:pt>
                <c:pt idx="1969">
                  <c:v>0.89001910896584724</c:v>
                </c:pt>
                <c:pt idx="1970">
                  <c:v>0.89010702485480453</c:v>
                </c:pt>
                <c:pt idx="1971">
                  <c:v>0.8900596840876851</c:v>
                </c:pt>
                <c:pt idx="1972">
                  <c:v>0.88969459697838948</c:v>
                </c:pt>
                <c:pt idx="1973">
                  <c:v>0.88997177444841258</c:v>
                </c:pt>
                <c:pt idx="1974">
                  <c:v>0.88993120468300391</c:v>
                </c:pt>
                <c:pt idx="1975">
                  <c:v>0.89001910896584724</c:v>
                </c:pt>
                <c:pt idx="1976">
                  <c:v>0.88993120468300391</c:v>
                </c:pt>
                <c:pt idx="1977">
                  <c:v>0.89016113270986796</c:v>
                </c:pt>
                <c:pt idx="1978">
                  <c:v>0.88997177444841258</c:v>
                </c:pt>
                <c:pt idx="1979">
                  <c:v>0.88993120468300391</c:v>
                </c:pt>
                <c:pt idx="1980">
                  <c:v>0.88993120468300391</c:v>
                </c:pt>
                <c:pt idx="1981">
                  <c:v>0.8900596840876851</c:v>
                </c:pt>
                <c:pt idx="1982">
                  <c:v>0.8900596840876851</c:v>
                </c:pt>
                <c:pt idx="1983">
                  <c:v>0.89001910896584724</c:v>
                </c:pt>
                <c:pt idx="1984">
                  <c:v>0.88997177444841258</c:v>
                </c:pt>
                <c:pt idx="1985">
                  <c:v>0.88993120468300391</c:v>
                </c:pt>
                <c:pt idx="1986">
                  <c:v>0.88997177444841258</c:v>
                </c:pt>
                <c:pt idx="1987">
                  <c:v>0.88997177444841258</c:v>
                </c:pt>
                <c:pt idx="1988">
                  <c:v>0.8900596840876851</c:v>
                </c:pt>
                <c:pt idx="1989">
                  <c:v>0.8900596840876851</c:v>
                </c:pt>
                <c:pt idx="1990">
                  <c:v>0.8900596840876851</c:v>
                </c:pt>
                <c:pt idx="1991">
                  <c:v>0.89001910896584724</c:v>
                </c:pt>
                <c:pt idx="1992">
                  <c:v>0.8900596840876851</c:v>
                </c:pt>
                <c:pt idx="1993">
                  <c:v>0.88997177444841258</c:v>
                </c:pt>
                <c:pt idx="1994">
                  <c:v>0.89001910896584724</c:v>
                </c:pt>
                <c:pt idx="1995">
                  <c:v>0.88984331200435485</c:v>
                </c:pt>
                <c:pt idx="1996">
                  <c:v>0.8900596840876851</c:v>
                </c:pt>
                <c:pt idx="1997">
                  <c:v>0.89001910896584724</c:v>
                </c:pt>
                <c:pt idx="1998">
                  <c:v>0.88997177444841258</c:v>
                </c:pt>
                <c:pt idx="1999">
                  <c:v>0.88993120468300391</c:v>
                </c:pt>
                <c:pt idx="2000">
                  <c:v>0.88997177444841258</c:v>
                </c:pt>
                <c:pt idx="2001">
                  <c:v>0.88997177444841258</c:v>
                </c:pt>
                <c:pt idx="2002">
                  <c:v>0.89010702485480453</c:v>
                </c:pt>
                <c:pt idx="2003">
                  <c:v>0.88993120468300391</c:v>
                </c:pt>
                <c:pt idx="2004">
                  <c:v>0.89024906735121989</c:v>
                </c:pt>
                <c:pt idx="2005">
                  <c:v>0.88997177444841258</c:v>
                </c:pt>
                <c:pt idx="2006">
                  <c:v>0.89001910896584724</c:v>
                </c:pt>
                <c:pt idx="2007">
                  <c:v>0.88993120468300391</c:v>
                </c:pt>
                <c:pt idx="2008">
                  <c:v>0.89001910896584724</c:v>
                </c:pt>
                <c:pt idx="2009">
                  <c:v>0.88997177444841258</c:v>
                </c:pt>
                <c:pt idx="2010">
                  <c:v>0.89010702485480453</c:v>
                </c:pt>
                <c:pt idx="2011">
                  <c:v>0.89010702485480453</c:v>
                </c:pt>
                <c:pt idx="2012">
                  <c:v>0.8900596840876851</c:v>
                </c:pt>
                <c:pt idx="2013">
                  <c:v>0.89001910896584724</c:v>
                </c:pt>
                <c:pt idx="2014">
                  <c:v>0.88997177444841258</c:v>
                </c:pt>
                <c:pt idx="2015">
                  <c:v>0.89020848068944647</c:v>
                </c:pt>
                <c:pt idx="2016">
                  <c:v>0.89016113270986796</c:v>
                </c:pt>
                <c:pt idx="2017">
                  <c:v>0.8900596840876851</c:v>
                </c:pt>
                <c:pt idx="2018">
                  <c:v>0.89001910896584724</c:v>
                </c:pt>
                <c:pt idx="2019">
                  <c:v>0.89001910896584724</c:v>
                </c:pt>
                <c:pt idx="2020">
                  <c:v>0.88997177444841258</c:v>
                </c:pt>
                <c:pt idx="2021">
                  <c:v>0.89020848068944647</c:v>
                </c:pt>
                <c:pt idx="2022">
                  <c:v>0.8900596840876851</c:v>
                </c:pt>
                <c:pt idx="2023">
                  <c:v>0.89001910896584724</c:v>
                </c:pt>
                <c:pt idx="2024">
                  <c:v>0.88993120468300391</c:v>
                </c:pt>
                <c:pt idx="2025">
                  <c:v>0.88993120468300391</c:v>
                </c:pt>
                <c:pt idx="2026">
                  <c:v>0.88993120468300391</c:v>
                </c:pt>
                <c:pt idx="2027">
                  <c:v>0.8900596840876851</c:v>
                </c:pt>
                <c:pt idx="2028">
                  <c:v>0.88993120468300391</c:v>
                </c:pt>
                <c:pt idx="2029">
                  <c:v>0.88997177444841258</c:v>
                </c:pt>
                <c:pt idx="2030">
                  <c:v>0.88988387641422007</c:v>
                </c:pt>
                <c:pt idx="2031">
                  <c:v>0.89001910896584724</c:v>
                </c:pt>
                <c:pt idx="2032">
                  <c:v>0.89001910896584724</c:v>
                </c:pt>
                <c:pt idx="2033">
                  <c:v>0.88993120468300391</c:v>
                </c:pt>
                <c:pt idx="2034">
                  <c:v>0.88993120468300391</c:v>
                </c:pt>
                <c:pt idx="2035">
                  <c:v>0.88988387641422007</c:v>
                </c:pt>
                <c:pt idx="2036">
                  <c:v>0.88993120468300391</c:v>
                </c:pt>
                <c:pt idx="2037">
                  <c:v>0.88997177444841258</c:v>
                </c:pt>
                <c:pt idx="2038">
                  <c:v>0.88984331200435485</c:v>
                </c:pt>
                <c:pt idx="2039">
                  <c:v>0.88988387641422007</c:v>
                </c:pt>
                <c:pt idx="2040">
                  <c:v>0.88997177444841258</c:v>
                </c:pt>
                <c:pt idx="2041">
                  <c:v>0.88993120468300391</c:v>
                </c:pt>
                <c:pt idx="2042">
                  <c:v>0.88993120468300391</c:v>
                </c:pt>
                <c:pt idx="2043">
                  <c:v>0.89001910896584724</c:v>
                </c:pt>
                <c:pt idx="2044">
                  <c:v>0.88997177444841258</c:v>
                </c:pt>
                <c:pt idx="2045">
                  <c:v>0.88979598998318854</c:v>
                </c:pt>
                <c:pt idx="2046">
                  <c:v>0.88997177444841258</c:v>
                </c:pt>
                <c:pt idx="2047">
                  <c:v>0.88988387641422007</c:v>
                </c:pt>
                <c:pt idx="2048">
                  <c:v>0.88993120468300391</c:v>
                </c:pt>
                <c:pt idx="2049">
                  <c:v>0.88997177444841258</c:v>
                </c:pt>
                <c:pt idx="2050">
                  <c:v>0.89001910896584724</c:v>
                </c:pt>
                <c:pt idx="2051">
                  <c:v>0.8900596840876851</c:v>
                </c:pt>
                <c:pt idx="2052">
                  <c:v>0.88988387641422007</c:v>
                </c:pt>
                <c:pt idx="2053">
                  <c:v>0.88997177444841258</c:v>
                </c:pt>
                <c:pt idx="2054">
                  <c:v>0.88988387641422007</c:v>
                </c:pt>
                <c:pt idx="2055">
                  <c:v>0.89020848068944647</c:v>
                </c:pt>
                <c:pt idx="2056">
                  <c:v>0.88997177444841258</c:v>
                </c:pt>
                <c:pt idx="2057">
                  <c:v>0.88988387641422007</c:v>
                </c:pt>
                <c:pt idx="2058">
                  <c:v>0.88988387641422007</c:v>
                </c:pt>
                <c:pt idx="2059">
                  <c:v>0.88979598998318854</c:v>
                </c:pt>
                <c:pt idx="2060">
                  <c:v>0.89001910896584724</c:v>
                </c:pt>
                <c:pt idx="2061">
                  <c:v>0.88993120468300391</c:v>
                </c:pt>
                <c:pt idx="2062">
                  <c:v>0.88993120468300391</c:v>
                </c:pt>
                <c:pt idx="2063">
                  <c:v>0.88993120468300391</c:v>
                </c:pt>
                <c:pt idx="2064">
                  <c:v>0.88988387641422007</c:v>
                </c:pt>
                <c:pt idx="2065">
                  <c:v>0.88988387641422007</c:v>
                </c:pt>
                <c:pt idx="2066">
                  <c:v>0.88988387641422007</c:v>
                </c:pt>
                <c:pt idx="2067">
                  <c:v>0.88993120468300391</c:v>
                </c:pt>
                <c:pt idx="2068">
                  <c:v>0.88988387641422007</c:v>
                </c:pt>
                <c:pt idx="2069">
                  <c:v>0.88984331200435485</c:v>
                </c:pt>
                <c:pt idx="2070">
                  <c:v>0.88988387641422007</c:v>
                </c:pt>
                <c:pt idx="2071">
                  <c:v>0.88979598998318854</c:v>
                </c:pt>
                <c:pt idx="2072">
                  <c:v>0.88984331200435485</c:v>
                </c:pt>
                <c:pt idx="2073">
                  <c:v>0.88969459697838948</c:v>
                </c:pt>
                <c:pt idx="2074">
                  <c:v>0.88984331200435485</c:v>
                </c:pt>
                <c:pt idx="2075">
                  <c:v>0.89001910896584724</c:v>
                </c:pt>
                <c:pt idx="2076">
                  <c:v>0.88979598998318854</c:v>
                </c:pt>
                <c:pt idx="2077">
                  <c:v>0.88997177444841258</c:v>
                </c:pt>
                <c:pt idx="2078">
                  <c:v>0.88993120468300391</c:v>
                </c:pt>
                <c:pt idx="2079">
                  <c:v>0.88993120468300391</c:v>
                </c:pt>
                <c:pt idx="2080">
                  <c:v>0.88993120468300391</c:v>
                </c:pt>
                <c:pt idx="2081">
                  <c:v>0.88974191179205053</c:v>
                </c:pt>
                <c:pt idx="2082">
                  <c:v>0.88974191179205053</c:v>
                </c:pt>
                <c:pt idx="2083">
                  <c:v>0.88984331200435485</c:v>
                </c:pt>
                <c:pt idx="2084">
                  <c:v>0.8896540441005325</c:v>
                </c:pt>
                <c:pt idx="2085">
                  <c:v>0.88969459697838948</c:v>
                </c:pt>
                <c:pt idx="2086">
                  <c:v>0.88988387641422007</c:v>
                </c:pt>
                <c:pt idx="2087">
                  <c:v>0.88988387641422007</c:v>
                </c:pt>
                <c:pt idx="2088">
                  <c:v>0.88974191179205053</c:v>
                </c:pt>
                <c:pt idx="2089">
                  <c:v>0.88974191179205053</c:v>
                </c:pt>
                <c:pt idx="2090">
                  <c:v>0.88988387641422007</c:v>
                </c:pt>
                <c:pt idx="2091">
                  <c:v>0.88979598998318854</c:v>
                </c:pt>
                <c:pt idx="2092">
                  <c:v>0.89001910896584724</c:v>
                </c:pt>
                <c:pt idx="2093">
                  <c:v>0.88993120468300391</c:v>
                </c:pt>
                <c:pt idx="2094">
                  <c:v>0.88979598998318854</c:v>
                </c:pt>
                <c:pt idx="2095">
                  <c:v>0.88988387641422007</c:v>
                </c:pt>
                <c:pt idx="2096">
                  <c:v>0.89010702485480453</c:v>
                </c:pt>
                <c:pt idx="2097">
                  <c:v>0.88993120468300391</c:v>
                </c:pt>
                <c:pt idx="2098">
                  <c:v>0.88979598998318854</c:v>
                </c:pt>
                <c:pt idx="2099">
                  <c:v>0.89001910896584724</c:v>
                </c:pt>
                <c:pt idx="2100">
                  <c:v>0.89001910896584724</c:v>
                </c:pt>
                <c:pt idx="2101">
                  <c:v>0.88993120468300391</c:v>
                </c:pt>
                <c:pt idx="2102">
                  <c:v>0.88988387641422007</c:v>
                </c:pt>
                <c:pt idx="2103">
                  <c:v>0.88993120468300391</c:v>
                </c:pt>
                <c:pt idx="2104">
                  <c:v>0.89001910896584724</c:v>
                </c:pt>
                <c:pt idx="2105">
                  <c:v>0.88979598998318854</c:v>
                </c:pt>
                <c:pt idx="2106">
                  <c:v>0.88997177444841258</c:v>
                </c:pt>
                <c:pt idx="2107">
                  <c:v>0.88993120468300391</c:v>
                </c:pt>
                <c:pt idx="2108">
                  <c:v>0.88993120468300391</c:v>
                </c:pt>
                <c:pt idx="2109">
                  <c:v>0.89001910896584724</c:v>
                </c:pt>
                <c:pt idx="2110">
                  <c:v>0.88997177444841258</c:v>
                </c:pt>
                <c:pt idx="2111">
                  <c:v>0.88993120468300391</c:v>
                </c:pt>
                <c:pt idx="2112">
                  <c:v>0.88993120468300391</c:v>
                </c:pt>
                <c:pt idx="2113">
                  <c:v>0.88997177444841258</c:v>
                </c:pt>
                <c:pt idx="2114">
                  <c:v>0.88988387641422007</c:v>
                </c:pt>
                <c:pt idx="2115">
                  <c:v>0.88997177444841258</c:v>
                </c:pt>
                <c:pt idx="2116">
                  <c:v>0.88979598998318854</c:v>
                </c:pt>
                <c:pt idx="2117">
                  <c:v>0.88997177444841258</c:v>
                </c:pt>
                <c:pt idx="2118">
                  <c:v>0.88984331200435485</c:v>
                </c:pt>
                <c:pt idx="2119">
                  <c:v>0.88993120468300391</c:v>
                </c:pt>
                <c:pt idx="2120">
                  <c:v>0.88997177444841258</c:v>
                </c:pt>
                <c:pt idx="2121">
                  <c:v>0.89001910896584724</c:v>
                </c:pt>
                <c:pt idx="2122">
                  <c:v>0.88979598998318854</c:v>
                </c:pt>
                <c:pt idx="2123">
                  <c:v>0.88988387641422007</c:v>
                </c:pt>
                <c:pt idx="2124">
                  <c:v>0.88984331200435485</c:v>
                </c:pt>
                <c:pt idx="2125">
                  <c:v>0.88988387641422007</c:v>
                </c:pt>
                <c:pt idx="2126">
                  <c:v>0.88997177444841258</c:v>
                </c:pt>
                <c:pt idx="2127">
                  <c:v>0.88993120468300391</c:v>
                </c:pt>
                <c:pt idx="2128">
                  <c:v>0.88993120468300391</c:v>
                </c:pt>
                <c:pt idx="2129">
                  <c:v>0.88993120468300391</c:v>
                </c:pt>
                <c:pt idx="2130">
                  <c:v>0.88988387641422007</c:v>
                </c:pt>
                <c:pt idx="2131">
                  <c:v>0.88988387641422007</c:v>
                </c:pt>
                <c:pt idx="2132">
                  <c:v>0.88988387641422007</c:v>
                </c:pt>
                <c:pt idx="2133">
                  <c:v>0.8900596840876851</c:v>
                </c:pt>
                <c:pt idx="2134">
                  <c:v>0.88988387641422007</c:v>
                </c:pt>
                <c:pt idx="2135">
                  <c:v>0.88979598998318854</c:v>
                </c:pt>
                <c:pt idx="2136">
                  <c:v>0.88984331200435485</c:v>
                </c:pt>
                <c:pt idx="2137">
                  <c:v>0.88993120468300391</c:v>
                </c:pt>
                <c:pt idx="2138">
                  <c:v>0.88988387641422007</c:v>
                </c:pt>
                <c:pt idx="2139">
                  <c:v>0.88988387641422007</c:v>
                </c:pt>
                <c:pt idx="2140">
                  <c:v>0.88984331200435485</c:v>
                </c:pt>
                <c:pt idx="2141">
                  <c:v>0.88979598998318854</c:v>
                </c:pt>
                <c:pt idx="2142">
                  <c:v>0.88993120468300391</c:v>
                </c:pt>
                <c:pt idx="2143">
                  <c:v>0.88993120468300391</c:v>
                </c:pt>
                <c:pt idx="2144">
                  <c:v>0.88979598998318854</c:v>
                </c:pt>
                <c:pt idx="2145">
                  <c:v>0.88988387641422007</c:v>
                </c:pt>
                <c:pt idx="2146">
                  <c:v>0.88988387641422007</c:v>
                </c:pt>
                <c:pt idx="2147">
                  <c:v>0.88988387641422007</c:v>
                </c:pt>
                <c:pt idx="2148">
                  <c:v>0.88988387641422007</c:v>
                </c:pt>
                <c:pt idx="2149">
                  <c:v>0.88988387641422007</c:v>
                </c:pt>
                <c:pt idx="2150">
                  <c:v>0.88988387641422007</c:v>
                </c:pt>
                <c:pt idx="2151">
                  <c:v>0.88988387641422007</c:v>
                </c:pt>
                <c:pt idx="2152">
                  <c:v>0.88984331200435485</c:v>
                </c:pt>
                <c:pt idx="2153">
                  <c:v>0.88988387641422007</c:v>
                </c:pt>
                <c:pt idx="2154">
                  <c:v>0.88993120468300391</c:v>
                </c:pt>
                <c:pt idx="2155">
                  <c:v>0.88993120468300391</c:v>
                </c:pt>
                <c:pt idx="2156">
                  <c:v>0.88997177444841258</c:v>
                </c:pt>
                <c:pt idx="2157">
                  <c:v>0.88997177444841258</c:v>
                </c:pt>
                <c:pt idx="2158">
                  <c:v>0.88988387641422007</c:v>
                </c:pt>
                <c:pt idx="2159">
                  <c:v>0.88988387641422007</c:v>
                </c:pt>
                <c:pt idx="2160">
                  <c:v>0.88997177444841258</c:v>
                </c:pt>
                <c:pt idx="2161">
                  <c:v>0.88988387641422007</c:v>
                </c:pt>
                <c:pt idx="2162">
                  <c:v>0.88993120468300391</c:v>
                </c:pt>
                <c:pt idx="2163">
                  <c:v>0.89016113270986796</c:v>
                </c:pt>
                <c:pt idx="2164">
                  <c:v>0.8900596840876851</c:v>
                </c:pt>
                <c:pt idx="2165">
                  <c:v>0.88997177444841258</c:v>
                </c:pt>
                <c:pt idx="2166">
                  <c:v>0.89001910896584724</c:v>
                </c:pt>
                <c:pt idx="2167">
                  <c:v>0.88984331200435485</c:v>
                </c:pt>
                <c:pt idx="2168">
                  <c:v>0.88988387641422007</c:v>
                </c:pt>
                <c:pt idx="2169">
                  <c:v>0.88988387641422007</c:v>
                </c:pt>
                <c:pt idx="2170">
                  <c:v>0.88988387641422007</c:v>
                </c:pt>
                <c:pt idx="2171">
                  <c:v>0.88988387641422007</c:v>
                </c:pt>
                <c:pt idx="2172">
                  <c:v>0.88984331200435485</c:v>
                </c:pt>
                <c:pt idx="2173">
                  <c:v>0.89016113270986796</c:v>
                </c:pt>
                <c:pt idx="2174">
                  <c:v>0.88984331200435485</c:v>
                </c:pt>
                <c:pt idx="2175">
                  <c:v>0.88993120468300391</c:v>
                </c:pt>
                <c:pt idx="2176">
                  <c:v>0.88988387641422007</c:v>
                </c:pt>
                <c:pt idx="2177">
                  <c:v>0.88984331200435485</c:v>
                </c:pt>
                <c:pt idx="2178">
                  <c:v>0.88984331200435485</c:v>
                </c:pt>
                <c:pt idx="2179">
                  <c:v>0.88993120468300391</c:v>
                </c:pt>
                <c:pt idx="2180">
                  <c:v>0.88974191179205053</c:v>
                </c:pt>
                <c:pt idx="2181">
                  <c:v>0.88979598998318854</c:v>
                </c:pt>
                <c:pt idx="2182">
                  <c:v>0.88997177444841258</c:v>
                </c:pt>
                <c:pt idx="2183">
                  <c:v>0.88993120468300391</c:v>
                </c:pt>
                <c:pt idx="2184">
                  <c:v>0.88997177444841258</c:v>
                </c:pt>
                <c:pt idx="2185">
                  <c:v>0.88997177444841258</c:v>
                </c:pt>
                <c:pt idx="2186">
                  <c:v>0.88993120468300391</c:v>
                </c:pt>
                <c:pt idx="2187">
                  <c:v>0.8900596840876851</c:v>
                </c:pt>
                <c:pt idx="2188">
                  <c:v>0.88997177444841258</c:v>
                </c:pt>
                <c:pt idx="2189">
                  <c:v>0.89001910896584724</c:v>
                </c:pt>
                <c:pt idx="2190">
                  <c:v>0.88993120468300391</c:v>
                </c:pt>
                <c:pt idx="2191">
                  <c:v>0.89001910896584724</c:v>
                </c:pt>
                <c:pt idx="2192">
                  <c:v>0.88993120468300391</c:v>
                </c:pt>
                <c:pt idx="2193">
                  <c:v>0.89010702485480453</c:v>
                </c:pt>
                <c:pt idx="2194">
                  <c:v>0.89010702485480453</c:v>
                </c:pt>
                <c:pt idx="2195">
                  <c:v>0.88993120468300391</c:v>
                </c:pt>
                <c:pt idx="2196">
                  <c:v>0.88993120468300391</c:v>
                </c:pt>
                <c:pt idx="2197">
                  <c:v>0.8900596840876851</c:v>
                </c:pt>
                <c:pt idx="2198">
                  <c:v>0.88993120468300391</c:v>
                </c:pt>
                <c:pt idx="2199">
                  <c:v>0.89001910896584724</c:v>
                </c:pt>
                <c:pt idx="2200">
                  <c:v>0.89001910896584724</c:v>
                </c:pt>
                <c:pt idx="2201">
                  <c:v>0.89016113270986796</c:v>
                </c:pt>
                <c:pt idx="2202">
                  <c:v>0.8900596840876851</c:v>
                </c:pt>
                <c:pt idx="2203">
                  <c:v>0.89016113270986796</c:v>
                </c:pt>
                <c:pt idx="2204">
                  <c:v>0.89001910896584724</c:v>
                </c:pt>
                <c:pt idx="2205">
                  <c:v>0.88993120468300391</c:v>
                </c:pt>
                <c:pt idx="2206">
                  <c:v>0.8900596840876851</c:v>
                </c:pt>
                <c:pt idx="2207">
                  <c:v>0.89001910896584724</c:v>
                </c:pt>
                <c:pt idx="2208">
                  <c:v>0.88984331200435485</c:v>
                </c:pt>
                <c:pt idx="2209">
                  <c:v>0.88984331200435485</c:v>
                </c:pt>
                <c:pt idx="2210">
                  <c:v>0.88993120468300391</c:v>
                </c:pt>
                <c:pt idx="2211">
                  <c:v>0.88997177444841258</c:v>
                </c:pt>
                <c:pt idx="2212">
                  <c:v>0.88997177444841258</c:v>
                </c:pt>
                <c:pt idx="2213">
                  <c:v>0.88988387641422007</c:v>
                </c:pt>
                <c:pt idx="2214">
                  <c:v>0.88988387641422007</c:v>
                </c:pt>
                <c:pt idx="2215">
                  <c:v>0.88988387641422007</c:v>
                </c:pt>
                <c:pt idx="2216">
                  <c:v>0.89001910896584724</c:v>
                </c:pt>
                <c:pt idx="2217">
                  <c:v>0.8900596840876851</c:v>
                </c:pt>
                <c:pt idx="2218">
                  <c:v>0.88997177444841258</c:v>
                </c:pt>
                <c:pt idx="2219">
                  <c:v>0.88988387641422007</c:v>
                </c:pt>
                <c:pt idx="2220">
                  <c:v>0.89001910896584724</c:v>
                </c:pt>
                <c:pt idx="2221">
                  <c:v>0.88988387641422007</c:v>
                </c:pt>
                <c:pt idx="2222">
                  <c:v>0.88993120468300391</c:v>
                </c:pt>
                <c:pt idx="2223">
                  <c:v>0.88988387641422007</c:v>
                </c:pt>
                <c:pt idx="2224">
                  <c:v>0.88993120468300391</c:v>
                </c:pt>
                <c:pt idx="2225">
                  <c:v>0.88984331200435485</c:v>
                </c:pt>
                <c:pt idx="2226">
                  <c:v>0.88979598998318854</c:v>
                </c:pt>
                <c:pt idx="2227">
                  <c:v>0.88993120468300391</c:v>
                </c:pt>
                <c:pt idx="2228">
                  <c:v>0.88993120468300391</c:v>
                </c:pt>
                <c:pt idx="2229">
                  <c:v>0.88979598998318854</c:v>
                </c:pt>
                <c:pt idx="2230">
                  <c:v>0.88988387641422007</c:v>
                </c:pt>
                <c:pt idx="2231">
                  <c:v>0.88997177444841258</c:v>
                </c:pt>
                <c:pt idx="2232">
                  <c:v>0.88993120468300391</c:v>
                </c:pt>
                <c:pt idx="2233">
                  <c:v>0.88988387641422007</c:v>
                </c:pt>
                <c:pt idx="2234">
                  <c:v>0.89010702485480453</c:v>
                </c:pt>
                <c:pt idx="2235">
                  <c:v>0.88997177444841258</c:v>
                </c:pt>
                <c:pt idx="2236">
                  <c:v>0.88988387641422007</c:v>
                </c:pt>
                <c:pt idx="2237">
                  <c:v>0.88974191179205053</c:v>
                </c:pt>
                <c:pt idx="2238">
                  <c:v>0.88988387641422007</c:v>
                </c:pt>
                <c:pt idx="2239">
                  <c:v>0.88974191179205053</c:v>
                </c:pt>
                <c:pt idx="2240">
                  <c:v>0.88993120468300391</c:v>
                </c:pt>
                <c:pt idx="2241">
                  <c:v>0.8896540441005325</c:v>
                </c:pt>
                <c:pt idx="2242">
                  <c:v>0.88979598998318854</c:v>
                </c:pt>
                <c:pt idx="2243">
                  <c:v>0.88984331200435485</c:v>
                </c:pt>
                <c:pt idx="2244">
                  <c:v>0.88974191179205053</c:v>
                </c:pt>
                <c:pt idx="2245">
                  <c:v>0.88988387641422007</c:v>
                </c:pt>
                <c:pt idx="2246">
                  <c:v>0.88993120468300391</c:v>
                </c:pt>
                <c:pt idx="2247">
                  <c:v>0.88984331200435485</c:v>
                </c:pt>
                <c:pt idx="2248">
                  <c:v>0.88984331200435485</c:v>
                </c:pt>
                <c:pt idx="2249">
                  <c:v>0.88988387641422007</c:v>
                </c:pt>
                <c:pt idx="2250">
                  <c:v>0.88974191179205053</c:v>
                </c:pt>
                <c:pt idx="2251">
                  <c:v>0.88997177444841258</c:v>
                </c:pt>
                <c:pt idx="2252">
                  <c:v>0.88984331200435485</c:v>
                </c:pt>
                <c:pt idx="2253">
                  <c:v>0.88988387641422007</c:v>
                </c:pt>
                <c:pt idx="2254">
                  <c:v>0.88993120468300391</c:v>
                </c:pt>
                <c:pt idx="2255">
                  <c:v>0.89001910896584724</c:v>
                </c:pt>
                <c:pt idx="2256">
                  <c:v>0.88993120468300391</c:v>
                </c:pt>
                <c:pt idx="2257">
                  <c:v>0.88984331200435485</c:v>
                </c:pt>
                <c:pt idx="2258">
                  <c:v>0.88993120468300391</c:v>
                </c:pt>
                <c:pt idx="2259">
                  <c:v>0.89001910896584724</c:v>
                </c:pt>
                <c:pt idx="2260">
                  <c:v>0.88984331200435485</c:v>
                </c:pt>
                <c:pt idx="2261">
                  <c:v>0.88988387641422007</c:v>
                </c:pt>
                <c:pt idx="2262">
                  <c:v>0.88993120468300391</c:v>
                </c:pt>
                <c:pt idx="2263">
                  <c:v>0.88988387641422007</c:v>
                </c:pt>
                <c:pt idx="2264">
                  <c:v>0.8900596840876851</c:v>
                </c:pt>
                <c:pt idx="2265">
                  <c:v>0.88993120468300391</c:v>
                </c:pt>
                <c:pt idx="2266">
                  <c:v>0.88997177444841258</c:v>
                </c:pt>
                <c:pt idx="2267">
                  <c:v>0.88979598998318854</c:v>
                </c:pt>
                <c:pt idx="2268">
                  <c:v>0.88979598998318854</c:v>
                </c:pt>
                <c:pt idx="2269">
                  <c:v>0.88993120468300391</c:v>
                </c:pt>
                <c:pt idx="2270">
                  <c:v>0.88984331200435485</c:v>
                </c:pt>
                <c:pt idx="2271">
                  <c:v>0.88993120468300391</c:v>
                </c:pt>
                <c:pt idx="2272">
                  <c:v>0.88993120468300391</c:v>
                </c:pt>
                <c:pt idx="2273">
                  <c:v>0.88974191179205053</c:v>
                </c:pt>
                <c:pt idx="2274">
                  <c:v>0.88993120468300391</c:v>
                </c:pt>
                <c:pt idx="2275">
                  <c:v>0.88974191179205053</c:v>
                </c:pt>
                <c:pt idx="2276">
                  <c:v>0.88984331200435485</c:v>
                </c:pt>
                <c:pt idx="2277">
                  <c:v>0.88988387641422007</c:v>
                </c:pt>
                <c:pt idx="2278">
                  <c:v>0.88979598998318854</c:v>
                </c:pt>
                <c:pt idx="2279">
                  <c:v>0.88979598998318854</c:v>
                </c:pt>
                <c:pt idx="2280">
                  <c:v>0.88979598998318854</c:v>
                </c:pt>
                <c:pt idx="2281">
                  <c:v>0.88974191179205053</c:v>
                </c:pt>
                <c:pt idx="2282">
                  <c:v>0.88979598998318854</c:v>
                </c:pt>
                <c:pt idx="2283">
                  <c:v>0.88984331200435485</c:v>
                </c:pt>
                <c:pt idx="2284">
                  <c:v>0.88988387641422007</c:v>
                </c:pt>
                <c:pt idx="2285">
                  <c:v>0.88974191179205053</c:v>
                </c:pt>
                <c:pt idx="2286">
                  <c:v>0.88984331200435485</c:v>
                </c:pt>
                <c:pt idx="2287">
                  <c:v>0.88974191179205053</c:v>
                </c:pt>
                <c:pt idx="2288">
                  <c:v>0.88993120468300391</c:v>
                </c:pt>
                <c:pt idx="2289">
                  <c:v>0.88993120468300391</c:v>
                </c:pt>
                <c:pt idx="2290">
                  <c:v>0.89001910896584724</c:v>
                </c:pt>
                <c:pt idx="2291">
                  <c:v>0.88993120468300391</c:v>
                </c:pt>
                <c:pt idx="2292">
                  <c:v>0.88979598998318854</c:v>
                </c:pt>
                <c:pt idx="2293">
                  <c:v>0.88993120468300391</c:v>
                </c:pt>
                <c:pt idx="2294">
                  <c:v>0.88997177444841258</c:v>
                </c:pt>
                <c:pt idx="2295">
                  <c:v>0.88984331200435485</c:v>
                </c:pt>
                <c:pt idx="2296">
                  <c:v>0.88984331200435485</c:v>
                </c:pt>
                <c:pt idx="2297">
                  <c:v>0.88984331200435485</c:v>
                </c:pt>
                <c:pt idx="2298">
                  <c:v>0.88979598998318854</c:v>
                </c:pt>
                <c:pt idx="2299">
                  <c:v>0.88984331200435485</c:v>
                </c:pt>
                <c:pt idx="2300">
                  <c:v>0.89001910896584724</c:v>
                </c:pt>
                <c:pt idx="2301">
                  <c:v>0.88997177444841258</c:v>
                </c:pt>
                <c:pt idx="2302">
                  <c:v>0.88988387641422007</c:v>
                </c:pt>
                <c:pt idx="2303">
                  <c:v>0.88988387641422007</c:v>
                </c:pt>
                <c:pt idx="2304">
                  <c:v>0.88993120468300391</c:v>
                </c:pt>
                <c:pt idx="2305">
                  <c:v>0.88988387641422007</c:v>
                </c:pt>
                <c:pt idx="2306">
                  <c:v>0.88979598998318854</c:v>
                </c:pt>
                <c:pt idx="2307">
                  <c:v>0.88997177444841258</c:v>
                </c:pt>
                <c:pt idx="2308">
                  <c:v>0.88988387641422007</c:v>
                </c:pt>
                <c:pt idx="2309">
                  <c:v>0.88974191179205053</c:v>
                </c:pt>
                <c:pt idx="2310">
                  <c:v>0.88979598998318854</c:v>
                </c:pt>
                <c:pt idx="2311">
                  <c:v>0.88979598998318854</c:v>
                </c:pt>
                <c:pt idx="2312">
                  <c:v>0.88988387641422007</c:v>
                </c:pt>
                <c:pt idx="2313">
                  <c:v>0.88993120468300391</c:v>
                </c:pt>
                <c:pt idx="2314">
                  <c:v>0.88988387641422007</c:v>
                </c:pt>
                <c:pt idx="2315">
                  <c:v>0.88997177444841258</c:v>
                </c:pt>
                <c:pt idx="2316">
                  <c:v>0.88993120468300391</c:v>
                </c:pt>
                <c:pt idx="2317">
                  <c:v>0.88979598998318854</c:v>
                </c:pt>
                <c:pt idx="2318">
                  <c:v>0.88988387641422007</c:v>
                </c:pt>
                <c:pt idx="2319">
                  <c:v>0.89001910896584724</c:v>
                </c:pt>
                <c:pt idx="2320">
                  <c:v>0.88984331200435485</c:v>
                </c:pt>
                <c:pt idx="2321">
                  <c:v>0.88979598998318854</c:v>
                </c:pt>
                <c:pt idx="2322">
                  <c:v>0.88988387641422007</c:v>
                </c:pt>
                <c:pt idx="2323">
                  <c:v>0.88979598998318854</c:v>
                </c:pt>
                <c:pt idx="2324">
                  <c:v>0.88984331200435485</c:v>
                </c:pt>
                <c:pt idx="2325">
                  <c:v>0.88997177444841258</c:v>
                </c:pt>
                <c:pt idx="2326">
                  <c:v>0.88997177444841258</c:v>
                </c:pt>
                <c:pt idx="2327">
                  <c:v>0.88997177444841258</c:v>
                </c:pt>
                <c:pt idx="2328">
                  <c:v>0.88984331200435485</c:v>
                </c:pt>
                <c:pt idx="2329">
                  <c:v>0.88984331200435485</c:v>
                </c:pt>
                <c:pt idx="2330">
                  <c:v>0.88974191179205053</c:v>
                </c:pt>
                <c:pt idx="2331">
                  <c:v>0.88979598998318854</c:v>
                </c:pt>
                <c:pt idx="2332">
                  <c:v>0.88988387641422007</c:v>
                </c:pt>
                <c:pt idx="2333">
                  <c:v>0.88979598998318854</c:v>
                </c:pt>
                <c:pt idx="2334">
                  <c:v>0.88988387641422007</c:v>
                </c:pt>
                <c:pt idx="2335">
                  <c:v>0.88993120468300391</c:v>
                </c:pt>
                <c:pt idx="2336">
                  <c:v>0.8900596840876851</c:v>
                </c:pt>
                <c:pt idx="2337">
                  <c:v>0.88993120468300391</c:v>
                </c:pt>
                <c:pt idx="2338">
                  <c:v>0.88988387641422007</c:v>
                </c:pt>
                <c:pt idx="2339">
                  <c:v>0.88993120468300391</c:v>
                </c:pt>
                <c:pt idx="2340">
                  <c:v>0.88997177444841258</c:v>
                </c:pt>
                <c:pt idx="2341">
                  <c:v>0.88984331200435485</c:v>
                </c:pt>
                <c:pt idx="2342">
                  <c:v>0.88979598998318854</c:v>
                </c:pt>
                <c:pt idx="2343">
                  <c:v>0.88988387641422007</c:v>
                </c:pt>
                <c:pt idx="2344">
                  <c:v>0.88974191179205053</c:v>
                </c:pt>
                <c:pt idx="2345">
                  <c:v>0.88993120468300391</c:v>
                </c:pt>
                <c:pt idx="2346">
                  <c:v>0.88979598998318854</c:v>
                </c:pt>
                <c:pt idx="2347">
                  <c:v>0.88988387641422007</c:v>
                </c:pt>
                <c:pt idx="2348">
                  <c:v>0.88988387641422007</c:v>
                </c:pt>
                <c:pt idx="2349">
                  <c:v>0.88984331200435485</c:v>
                </c:pt>
                <c:pt idx="2350">
                  <c:v>0.88997177444841258</c:v>
                </c:pt>
                <c:pt idx="2351">
                  <c:v>0.89010702485480453</c:v>
                </c:pt>
                <c:pt idx="2352">
                  <c:v>0.88997177444841258</c:v>
                </c:pt>
                <c:pt idx="2353">
                  <c:v>0.88997177444841258</c:v>
                </c:pt>
                <c:pt idx="2354">
                  <c:v>0.88988387641422007</c:v>
                </c:pt>
                <c:pt idx="2355">
                  <c:v>0.88988387641422007</c:v>
                </c:pt>
                <c:pt idx="2356">
                  <c:v>0.88988387641422007</c:v>
                </c:pt>
                <c:pt idx="2357">
                  <c:v>0.89001910896584724</c:v>
                </c:pt>
                <c:pt idx="2358">
                  <c:v>0.88993120468300391</c:v>
                </c:pt>
                <c:pt idx="2359">
                  <c:v>0.88997177444841258</c:v>
                </c:pt>
                <c:pt idx="2360">
                  <c:v>0.89001910896584724</c:v>
                </c:pt>
                <c:pt idx="2361">
                  <c:v>0.8900596840876851</c:v>
                </c:pt>
                <c:pt idx="2362">
                  <c:v>0.8900596840876851</c:v>
                </c:pt>
                <c:pt idx="2363">
                  <c:v>0.88997177444841258</c:v>
                </c:pt>
                <c:pt idx="2364">
                  <c:v>0.88993120468300391</c:v>
                </c:pt>
                <c:pt idx="2365">
                  <c:v>0.89001910896584724</c:v>
                </c:pt>
                <c:pt idx="2366">
                  <c:v>0.89001910896584724</c:v>
                </c:pt>
                <c:pt idx="2367">
                  <c:v>0.89001910896584724</c:v>
                </c:pt>
                <c:pt idx="2368">
                  <c:v>0.88997177444841258</c:v>
                </c:pt>
                <c:pt idx="2369">
                  <c:v>0.88988387641422007</c:v>
                </c:pt>
                <c:pt idx="2370">
                  <c:v>0.89001910896584724</c:v>
                </c:pt>
                <c:pt idx="2371">
                  <c:v>0.8900596840876851</c:v>
                </c:pt>
                <c:pt idx="2372">
                  <c:v>0.8900596840876851</c:v>
                </c:pt>
                <c:pt idx="2373">
                  <c:v>0.88997177444841258</c:v>
                </c:pt>
                <c:pt idx="2374">
                  <c:v>0.88979598998318854</c:v>
                </c:pt>
                <c:pt idx="2375">
                  <c:v>0.88993120468300391</c:v>
                </c:pt>
                <c:pt idx="2376">
                  <c:v>0.88988387641422007</c:v>
                </c:pt>
                <c:pt idx="2377">
                  <c:v>0.88984331200435485</c:v>
                </c:pt>
                <c:pt idx="2378">
                  <c:v>0.88993120468300391</c:v>
                </c:pt>
                <c:pt idx="2379">
                  <c:v>0.88993120468300391</c:v>
                </c:pt>
                <c:pt idx="2380">
                  <c:v>0.88993120468300391</c:v>
                </c:pt>
                <c:pt idx="2381">
                  <c:v>0.8900596840876851</c:v>
                </c:pt>
                <c:pt idx="2382">
                  <c:v>0.8900596840876851</c:v>
                </c:pt>
                <c:pt idx="2383">
                  <c:v>0.88984331200435485</c:v>
                </c:pt>
                <c:pt idx="2384">
                  <c:v>0.88997177444841258</c:v>
                </c:pt>
                <c:pt idx="2385">
                  <c:v>0.88979598998318854</c:v>
                </c:pt>
                <c:pt idx="2386">
                  <c:v>0.88961349369328568</c:v>
                </c:pt>
                <c:pt idx="2387">
                  <c:v>0.88979598998318854</c:v>
                </c:pt>
                <c:pt idx="2388">
                  <c:v>0.88993120468300391</c:v>
                </c:pt>
                <c:pt idx="2389">
                  <c:v>0.88988387641422007</c:v>
                </c:pt>
                <c:pt idx="2390">
                  <c:v>0.88984331200435485</c:v>
                </c:pt>
                <c:pt idx="2391">
                  <c:v>0.88984331200435485</c:v>
                </c:pt>
                <c:pt idx="2392">
                  <c:v>0.88979598998318854</c:v>
                </c:pt>
                <c:pt idx="2393">
                  <c:v>0.88988387641422007</c:v>
                </c:pt>
                <c:pt idx="2394">
                  <c:v>0.88984331200435485</c:v>
                </c:pt>
                <c:pt idx="2395">
                  <c:v>0.88988387641422007</c:v>
                </c:pt>
                <c:pt idx="2396">
                  <c:v>0.88997177444841258</c:v>
                </c:pt>
                <c:pt idx="2397">
                  <c:v>0.88993120468300391</c:v>
                </c:pt>
                <c:pt idx="2398">
                  <c:v>0.88988387641422007</c:v>
                </c:pt>
                <c:pt idx="2399">
                  <c:v>0.8900596840876851</c:v>
                </c:pt>
                <c:pt idx="2400">
                  <c:v>0.88988387641422007</c:v>
                </c:pt>
                <c:pt idx="2401">
                  <c:v>0.88993120468300391</c:v>
                </c:pt>
                <c:pt idx="2402">
                  <c:v>0.88997177444841258</c:v>
                </c:pt>
                <c:pt idx="2403">
                  <c:v>0.88997177444841258</c:v>
                </c:pt>
                <c:pt idx="2404">
                  <c:v>0.89001910896584724</c:v>
                </c:pt>
                <c:pt idx="2405">
                  <c:v>0.88993120468300391</c:v>
                </c:pt>
                <c:pt idx="2406">
                  <c:v>0.88988387641422007</c:v>
                </c:pt>
                <c:pt idx="2407">
                  <c:v>0.88993120468300391</c:v>
                </c:pt>
                <c:pt idx="2408">
                  <c:v>0.88993120468300391</c:v>
                </c:pt>
                <c:pt idx="2409">
                  <c:v>0.88988387641422007</c:v>
                </c:pt>
                <c:pt idx="2410">
                  <c:v>0.88984331200435485</c:v>
                </c:pt>
                <c:pt idx="2411">
                  <c:v>0.8900596840876851</c:v>
                </c:pt>
                <c:pt idx="2412">
                  <c:v>0.8900596840876851</c:v>
                </c:pt>
                <c:pt idx="2413">
                  <c:v>0.89010702485480453</c:v>
                </c:pt>
                <c:pt idx="2414">
                  <c:v>0.89010702485480453</c:v>
                </c:pt>
                <c:pt idx="2415">
                  <c:v>0.89033701360370743</c:v>
                </c:pt>
                <c:pt idx="2416">
                  <c:v>0.89033701360370743</c:v>
                </c:pt>
                <c:pt idx="2417">
                  <c:v>0.89016113270986796</c:v>
                </c:pt>
                <c:pt idx="2418">
                  <c:v>0.89033701360370743</c:v>
                </c:pt>
                <c:pt idx="2419">
                  <c:v>0.89033701360370743</c:v>
                </c:pt>
                <c:pt idx="2420">
                  <c:v>0.89033701360370743</c:v>
                </c:pt>
                <c:pt idx="2421">
                  <c:v>0.89037760809849309</c:v>
                </c:pt>
                <c:pt idx="2422">
                  <c:v>0.89051294094977873</c:v>
                </c:pt>
                <c:pt idx="2423">
                  <c:v>0.8905670817886755</c:v>
                </c:pt>
                <c:pt idx="2424">
                  <c:v>0.89061445863186284</c:v>
                </c:pt>
                <c:pt idx="2425">
                  <c:v>0.89074306990316854</c:v>
                </c:pt>
                <c:pt idx="2426">
                  <c:v>0.89078368914622075</c:v>
                </c:pt>
                <c:pt idx="2427">
                  <c:v>0.89074306990316854</c:v>
                </c:pt>
                <c:pt idx="2428">
                  <c:v>0.89087170600001564</c:v>
                </c:pt>
                <c:pt idx="2429">
                  <c:v>0.89119679202318491</c:v>
                </c:pt>
                <c:pt idx="2430">
                  <c:v>0.89119679202318491</c:v>
                </c:pt>
                <c:pt idx="2431">
                  <c:v>0.89114937377036607</c:v>
                </c:pt>
                <c:pt idx="2432">
                  <c:v>0.8913390670181236</c:v>
                </c:pt>
                <c:pt idx="2433">
                  <c:v>0.89146781817476084</c:v>
                </c:pt>
                <c:pt idx="2434">
                  <c:v>0.89170505643756526</c:v>
                </c:pt>
                <c:pt idx="2435">
                  <c:v>0.89192203384474344</c:v>
                </c:pt>
                <c:pt idx="2436">
                  <c:v>0.89206446362112712</c:v>
                </c:pt>
                <c:pt idx="2437">
                  <c:v>0.89251908570557448</c:v>
                </c:pt>
                <c:pt idx="2438">
                  <c:v>0.89292647283718085</c:v>
                </c:pt>
                <c:pt idx="2439">
                  <c:v>0.89269558962075035</c:v>
                </c:pt>
                <c:pt idx="2440">
                  <c:v>0.89269558962075035</c:v>
                </c:pt>
                <c:pt idx="2441">
                  <c:v>0.89292647283718085</c:v>
                </c:pt>
                <c:pt idx="2442">
                  <c:v>0.89306232377942008</c:v>
                </c:pt>
                <c:pt idx="2443">
                  <c:v>0.89314384760555188</c:v>
                </c:pt>
                <c:pt idx="2444">
                  <c:v>0.89306232377942008</c:v>
                </c:pt>
                <c:pt idx="2445">
                  <c:v>0.89310308444914965</c:v>
                </c:pt>
                <c:pt idx="2446">
                  <c:v>0.89319140776448558</c:v>
                </c:pt>
                <c:pt idx="2447">
                  <c:v>0.89324576637699526</c:v>
                </c:pt>
                <c:pt idx="2448">
                  <c:v>0.89329333379029408</c:v>
                </c:pt>
                <c:pt idx="2449">
                  <c:v>0.89329333379029408</c:v>
                </c:pt>
                <c:pt idx="2450">
                  <c:v>0.89329333379029408</c:v>
                </c:pt>
                <c:pt idx="2451">
                  <c:v>0.89324576637699526</c:v>
                </c:pt>
                <c:pt idx="2452">
                  <c:v>0.89329333379029408</c:v>
                </c:pt>
                <c:pt idx="2453">
                  <c:v>0.89333410855368023</c:v>
                </c:pt>
                <c:pt idx="2454">
                  <c:v>0.89319140776448558</c:v>
                </c:pt>
                <c:pt idx="2455">
                  <c:v>0.89324576637699526</c:v>
                </c:pt>
                <c:pt idx="2456">
                  <c:v>0.89338168225521652</c:v>
                </c:pt>
                <c:pt idx="2457">
                  <c:v>0.89333410855368023</c:v>
                </c:pt>
                <c:pt idx="2458">
                  <c:v>0.89338168225521652</c:v>
                </c:pt>
                <c:pt idx="2459">
                  <c:v>0.89342246240896772</c:v>
                </c:pt>
                <c:pt idx="2460">
                  <c:v>0.89333410855368023</c:v>
                </c:pt>
                <c:pt idx="2461">
                  <c:v>0.89342246240896772</c:v>
                </c:pt>
                <c:pt idx="2462">
                  <c:v>0.89342246240896772</c:v>
                </c:pt>
                <c:pt idx="2463">
                  <c:v>0.89342246240896772</c:v>
                </c:pt>
                <c:pt idx="2464">
                  <c:v>0.89361280269524046</c:v>
                </c:pt>
                <c:pt idx="2465">
                  <c:v>0.89378959578283501</c:v>
                </c:pt>
                <c:pt idx="2466">
                  <c:v>0.89438831940089525</c:v>
                </c:pt>
                <c:pt idx="2467">
                  <c:v>0.89479684744212751</c:v>
                </c:pt>
                <c:pt idx="2468">
                  <c:v>0.89473555233768565</c:v>
                </c:pt>
                <c:pt idx="2469">
                  <c:v>0.89479684744212751</c:v>
                </c:pt>
                <c:pt idx="2470">
                  <c:v>0.89473555233768565</c:v>
                </c:pt>
                <c:pt idx="2471">
                  <c:v>0.89479684744212751</c:v>
                </c:pt>
                <c:pt idx="2472">
                  <c:v>0.89488539472438755</c:v>
                </c:pt>
                <c:pt idx="2473">
                  <c:v>0.89488539472438755</c:v>
                </c:pt>
                <c:pt idx="2474">
                  <c:v>0.89488539472438755</c:v>
                </c:pt>
                <c:pt idx="2475">
                  <c:v>0.89483771396326894</c:v>
                </c:pt>
                <c:pt idx="2476">
                  <c:v>0.89483771396326894</c:v>
                </c:pt>
                <c:pt idx="2477">
                  <c:v>0.89473555233768565</c:v>
                </c:pt>
                <c:pt idx="2478">
                  <c:v>0.89483771396326894</c:v>
                </c:pt>
                <c:pt idx="2479">
                  <c:v>0.89473555233768565</c:v>
                </c:pt>
                <c:pt idx="2480">
                  <c:v>0.89473555233768565</c:v>
                </c:pt>
                <c:pt idx="2481">
                  <c:v>0.89483771396326894</c:v>
                </c:pt>
                <c:pt idx="2482">
                  <c:v>0.89506252442860912</c:v>
                </c:pt>
                <c:pt idx="2483">
                  <c:v>0.89501483105240753</c:v>
                </c:pt>
                <c:pt idx="2484">
                  <c:v>0.89501483105240753</c:v>
                </c:pt>
                <c:pt idx="2485">
                  <c:v>0.89520562494092526</c:v>
                </c:pt>
                <c:pt idx="2486">
                  <c:v>0.89506252442860912</c:v>
                </c:pt>
                <c:pt idx="2487">
                  <c:v>0.89483771396326894</c:v>
                </c:pt>
                <c:pt idx="2488">
                  <c:v>0.89396643562473777</c:v>
                </c:pt>
                <c:pt idx="2489">
                  <c:v>0.89333410855368023</c:v>
                </c:pt>
                <c:pt idx="2490">
                  <c:v>0.89273632791898061</c:v>
                </c:pt>
                <c:pt idx="2491">
                  <c:v>0.89232905672865492</c:v>
                </c:pt>
                <c:pt idx="2492">
                  <c:v>0.89206446362112712</c:v>
                </c:pt>
                <c:pt idx="2493">
                  <c:v>0.89188134520590201</c:v>
                </c:pt>
                <c:pt idx="2494">
                  <c:v>0.89164404425384003</c:v>
                </c:pt>
                <c:pt idx="2495">
                  <c:v>0.89160337256457012</c:v>
                </c:pt>
                <c:pt idx="2496">
                  <c:v>0.89138649876293286</c:v>
                </c:pt>
                <c:pt idx="2497">
                  <c:v>0.89138649876293286</c:v>
                </c:pt>
                <c:pt idx="2498">
                  <c:v>0.89138649876293286</c:v>
                </c:pt>
                <c:pt idx="2499">
                  <c:v>0.89114937377036607</c:v>
                </c:pt>
                <c:pt idx="2500">
                  <c:v>0.89106132024739448</c:v>
                </c:pt>
                <c:pt idx="2501">
                  <c:v>0.89110873223770881</c:v>
                </c:pt>
                <c:pt idx="2502">
                  <c:v>0.89102068408215329</c:v>
                </c:pt>
                <c:pt idx="2503">
                  <c:v>0.89093264755459456</c:v>
                </c:pt>
                <c:pt idx="2504">
                  <c:v>0.89078368914622075</c:v>
                </c:pt>
                <c:pt idx="2505">
                  <c:v>0.89074306990316854</c:v>
                </c:pt>
                <c:pt idx="2506">
                  <c:v>0.89065507003591904</c:v>
                </c:pt>
                <c:pt idx="2507">
                  <c:v>0.89074306990316854</c:v>
                </c:pt>
                <c:pt idx="2508">
                  <c:v>0.89065507003591904</c:v>
                </c:pt>
                <c:pt idx="2509">
                  <c:v>0.89065507003591904</c:v>
                </c:pt>
                <c:pt idx="2510">
                  <c:v>0.89070245313579421</c:v>
                </c:pt>
                <c:pt idx="2511">
                  <c:v>0.8908310813923479</c:v>
                </c:pt>
                <c:pt idx="2512">
                  <c:v>0.89097327835330686</c:v>
                </c:pt>
                <c:pt idx="2513">
                  <c:v>0.89078368914622075</c:v>
                </c:pt>
                <c:pt idx="2514">
                  <c:v>0.89087170600001564</c:v>
                </c:pt>
                <c:pt idx="2515">
                  <c:v>0.89097327835330686</c:v>
                </c:pt>
                <c:pt idx="2516">
                  <c:v>0.89097327835330686</c:v>
                </c:pt>
                <c:pt idx="2517">
                  <c:v>0.89110873223770881</c:v>
                </c:pt>
                <c:pt idx="2518">
                  <c:v>0.89114937377036607</c:v>
                </c:pt>
                <c:pt idx="2519">
                  <c:v>0.89119679202318491</c:v>
                </c:pt>
                <c:pt idx="2520">
                  <c:v>0.89119679202318491</c:v>
                </c:pt>
                <c:pt idx="2521">
                  <c:v>0.89119679202318491</c:v>
                </c:pt>
                <c:pt idx="2522">
                  <c:v>0.89114937377036607</c:v>
                </c:pt>
                <c:pt idx="2523">
                  <c:v>0.89123743892414675</c:v>
                </c:pt>
                <c:pt idx="2524">
                  <c:v>0.89128486344050561</c:v>
                </c:pt>
                <c:pt idx="2525">
                  <c:v>0.8913390670181236</c:v>
                </c:pt>
                <c:pt idx="2526">
                  <c:v>0.89138649876293286</c:v>
                </c:pt>
                <c:pt idx="2527">
                  <c:v>0.8913390670181236</c:v>
                </c:pt>
                <c:pt idx="2528">
                  <c:v>0.89123743892414675</c:v>
                </c:pt>
                <c:pt idx="2529">
                  <c:v>0.89146781817476084</c:v>
                </c:pt>
                <c:pt idx="2530">
                  <c:v>0.89142715722941546</c:v>
                </c:pt>
                <c:pt idx="2531">
                  <c:v>0.89151525907758911</c:v>
                </c:pt>
                <c:pt idx="2532">
                  <c:v>0.89151525907758911</c:v>
                </c:pt>
                <c:pt idx="2533">
                  <c:v>0.89155592539445172</c:v>
                </c:pt>
                <c:pt idx="2534">
                  <c:v>0.89155592539445172</c:v>
                </c:pt>
                <c:pt idx="2535">
                  <c:v>0.89164404425384003</c:v>
                </c:pt>
                <c:pt idx="2536">
                  <c:v>0.89174573432687199</c:v>
                </c:pt>
                <c:pt idx="2537">
                  <c:v>0.89192203384474344</c:v>
                </c:pt>
                <c:pt idx="2538">
                  <c:v>0.89201020107426909</c:v>
                </c:pt>
                <c:pt idx="2539">
                  <c:v>0.89206446362112712</c:v>
                </c:pt>
                <c:pt idx="2540">
                  <c:v>0.89211194696894869</c:v>
                </c:pt>
                <c:pt idx="2541">
                  <c:v>0.89215264967024632</c:v>
                </c:pt>
                <c:pt idx="2542">
                  <c:v>0.89220013929238462</c:v>
                </c:pt>
                <c:pt idx="2543">
                  <c:v>0.89232905672865492</c:v>
                </c:pt>
                <c:pt idx="2544">
                  <c:v>0.89232905672865492</c:v>
                </c:pt>
                <c:pt idx="2545">
                  <c:v>0.89237655890254253</c:v>
                </c:pt>
                <c:pt idx="2546">
                  <c:v>0.89255981323782907</c:v>
                </c:pt>
                <c:pt idx="2547">
                  <c:v>0.89264806474661185</c:v>
                </c:pt>
                <c:pt idx="2548">
                  <c:v>0.89264806474661185</c:v>
                </c:pt>
                <c:pt idx="2549">
                  <c:v>0.89301477280735964</c:v>
                </c:pt>
                <c:pt idx="2550">
                  <c:v>0.89310308444914965</c:v>
                </c:pt>
                <c:pt idx="2551">
                  <c:v>0.89324576637699526</c:v>
                </c:pt>
                <c:pt idx="2552">
                  <c:v>0.89347004239978411</c:v>
                </c:pt>
                <c:pt idx="2553">
                  <c:v>0.89366039623573568</c:v>
                </c:pt>
                <c:pt idx="2554">
                  <c:v>0.89406847988418159</c:v>
                </c:pt>
                <c:pt idx="2555">
                  <c:v>0.89442916098486513</c:v>
                </c:pt>
                <c:pt idx="2556">
                  <c:v>0.89497395371923427</c:v>
                </c:pt>
                <c:pt idx="2557">
                  <c:v>0.89551237188637667</c:v>
                </c:pt>
                <c:pt idx="2558">
                  <c:v>0.89630374547338088</c:v>
                </c:pt>
                <c:pt idx="2559">
                  <c:v>0.8967612578573001</c:v>
                </c:pt>
                <c:pt idx="2560">
                  <c:v>0.89685006507390341</c:v>
                </c:pt>
                <c:pt idx="2561">
                  <c:v>0.89693888404619193</c:v>
                </c:pt>
                <c:pt idx="2562">
                  <c:v>0.89693888404619193</c:v>
                </c:pt>
                <c:pt idx="2563">
                  <c:v>0.8968910569848455</c:v>
                </c:pt>
                <c:pt idx="2564">
                  <c:v>0.89680224434278311</c:v>
                </c:pt>
                <c:pt idx="2565">
                  <c:v>0.89652221992037451</c:v>
                </c:pt>
                <c:pt idx="2566">
                  <c:v>0.89551237188637667</c:v>
                </c:pt>
                <c:pt idx="2567">
                  <c:v>0.89483771396326894</c:v>
                </c:pt>
                <c:pt idx="2568">
                  <c:v>0.89432706169863441</c:v>
                </c:pt>
                <c:pt idx="2569">
                  <c:v>0.8939188202978412</c:v>
                </c:pt>
                <c:pt idx="2570">
                  <c:v>0.89366039623573568</c:v>
                </c:pt>
                <c:pt idx="2571">
                  <c:v>0.89329333379029408</c:v>
                </c:pt>
                <c:pt idx="2572">
                  <c:v>0.89306232377942008</c:v>
                </c:pt>
                <c:pt idx="2573">
                  <c:v>0.89297401752476757</c:v>
                </c:pt>
                <c:pt idx="2574">
                  <c:v>0.89283818453668107</c:v>
                </c:pt>
                <c:pt idx="2575">
                  <c:v>0.89264806474661185</c:v>
                </c:pt>
                <c:pt idx="2576">
                  <c:v>0.89241727774180324</c:v>
                </c:pt>
                <c:pt idx="2577">
                  <c:v>0.89232905672865492</c:v>
                </c:pt>
                <c:pt idx="2578">
                  <c:v>0.89228834326960627</c:v>
                </c:pt>
                <c:pt idx="2579">
                  <c:v>0.89206446362112712</c:v>
                </c:pt>
                <c:pt idx="2580">
                  <c:v>0.89206446362112712</c:v>
                </c:pt>
                <c:pt idx="2581">
                  <c:v>0.89192203384474344</c:v>
                </c:pt>
                <c:pt idx="2582">
                  <c:v>0.89179319499929111</c:v>
                </c:pt>
                <c:pt idx="2583">
                  <c:v>0.89179319499929111</c:v>
                </c:pt>
                <c:pt idx="2584">
                  <c:v>0.89174573432687199</c:v>
                </c:pt>
                <c:pt idx="2585">
                  <c:v>0.89170505643756526</c:v>
                </c:pt>
                <c:pt idx="2586">
                  <c:v>0.89160337256457012</c:v>
                </c:pt>
                <c:pt idx="2587">
                  <c:v>0.89170505643756526</c:v>
                </c:pt>
                <c:pt idx="2588">
                  <c:v>0.89170505643756526</c:v>
                </c:pt>
                <c:pt idx="2589">
                  <c:v>0.89170505643756526</c:v>
                </c:pt>
                <c:pt idx="2590">
                  <c:v>0.89160337256457012</c:v>
                </c:pt>
                <c:pt idx="2591">
                  <c:v>0.89155592539445172</c:v>
                </c:pt>
                <c:pt idx="2592">
                  <c:v>0.89160337256457012</c:v>
                </c:pt>
                <c:pt idx="2593">
                  <c:v>0.89155592539445172</c:v>
                </c:pt>
                <c:pt idx="2594">
                  <c:v>0.89151525907758911</c:v>
                </c:pt>
                <c:pt idx="2595">
                  <c:v>0.89155592539445172</c:v>
                </c:pt>
                <c:pt idx="2596">
                  <c:v>0.89155592539445172</c:v>
                </c:pt>
                <c:pt idx="2597">
                  <c:v>0.89151525907758911</c:v>
                </c:pt>
                <c:pt idx="2598">
                  <c:v>0.89151525907758911</c:v>
                </c:pt>
                <c:pt idx="2599">
                  <c:v>0.89155592539445172</c:v>
                </c:pt>
                <c:pt idx="2600">
                  <c:v>0.89170505643756526</c:v>
                </c:pt>
                <c:pt idx="2601">
                  <c:v>0.89164404425384003</c:v>
                </c:pt>
                <c:pt idx="2602">
                  <c:v>0.89170505643756526</c:v>
                </c:pt>
                <c:pt idx="2603">
                  <c:v>0.89170505643756526</c:v>
                </c:pt>
                <c:pt idx="2604">
                  <c:v>0.89164404425384003</c:v>
                </c:pt>
                <c:pt idx="2605">
                  <c:v>0.89164404425384003</c:v>
                </c:pt>
                <c:pt idx="2606">
                  <c:v>0.89170505643756526</c:v>
                </c:pt>
                <c:pt idx="2607">
                  <c:v>0.89179319499929111</c:v>
                </c:pt>
                <c:pt idx="2608">
                  <c:v>0.89179319499929111</c:v>
                </c:pt>
                <c:pt idx="2609">
                  <c:v>0.89179319499929111</c:v>
                </c:pt>
                <c:pt idx="2610">
                  <c:v>0.89174573432687199</c:v>
                </c:pt>
                <c:pt idx="2611">
                  <c:v>0.89174573432687199</c:v>
                </c:pt>
                <c:pt idx="2612">
                  <c:v>0.89179319499929111</c:v>
                </c:pt>
                <c:pt idx="2613">
                  <c:v>0.89174573432687199</c:v>
                </c:pt>
                <c:pt idx="2614">
                  <c:v>0.89183387826292004</c:v>
                </c:pt>
                <c:pt idx="2615">
                  <c:v>0.89183387826292004</c:v>
                </c:pt>
                <c:pt idx="2616">
                  <c:v>0.89188134520590201</c:v>
                </c:pt>
                <c:pt idx="2617">
                  <c:v>0.89188134520590201</c:v>
                </c:pt>
                <c:pt idx="2618">
                  <c:v>0.89183387826292004</c:v>
                </c:pt>
                <c:pt idx="2619">
                  <c:v>0.89188134520590201</c:v>
                </c:pt>
                <c:pt idx="2620">
                  <c:v>0.89179319499929111</c:v>
                </c:pt>
                <c:pt idx="2621">
                  <c:v>0.89188134520590201</c:v>
                </c:pt>
                <c:pt idx="2622">
                  <c:v>0.89192203384474344</c:v>
                </c:pt>
                <c:pt idx="2623">
                  <c:v>0.89183387826292004</c:v>
                </c:pt>
                <c:pt idx="2624">
                  <c:v>0.89196272496475226</c:v>
                </c:pt>
                <c:pt idx="2625">
                  <c:v>0.89183387826292004</c:v>
                </c:pt>
                <c:pt idx="2626">
                  <c:v>0.89183387826292004</c:v>
                </c:pt>
                <c:pt idx="2627">
                  <c:v>0.89192203384474344</c:v>
                </c:pt>
                <c:pt idx="2628">
                  <c:v>0.89188134520590201</c:v>
                </c:pt>
                <c:pt idx="2629">
                  <c:v>0.89188134520590201</c:v>
                </c:pt>
                <c:pt idx="2630">
                  <c:v>0.89192203384474344</c:v>
                </c:pt>
                <c:pt idx="2631">
                  <c:v>0.89179319499929111</c:v>
                </c:pt>
                <c:pt idx="2632">
                  <c:v>0.89179319499929111</c:v>
                </c:pt>
                <c:pt idx="2633">
                  <c:v>0.89183387826292004</c:v>
                </c:pt>
                <c:pt idx="2634">
                  <c:v>0.89179319499929111</c:v>
                </c:pt>
                <c:pt idx="2635">
                  <c:v>0.89179319499929111</c:v>
                </c:pt>
                <c:pt idx="2636">
                  <c:v>0.89192203384474344</c:v>
                </c:pt>
                <c:pt idx="2637">
                  <c:v>0.89188134520590201</c:v>
                </c:pt>
                <c:pt idx="2638">
                  <c:v>0.89192203384474344</c:v>
                </c:pt>
                <c:pt idx="2639">
                  <c:v>0.89192203384474344</c:v>
                </c:pt>
                <c:pt idx="2640">
                  <c:v>0.89188134520590201</c:v>
                </c:pt>
                <c:pt idx="2641">
                  <c:v>0.89183387826292004</c:v>
                </c:pt>
                <c:pt idx="2642">
                  <c:v>0.89192203384474344</c:v>
                </c:pt>
                <c:pt idx="2643">
                  <c:v>0.89206446362112712</c:v>
                </c:pt>
                <c:pt idx="2644">
                  <c:v>0.89206446362112712</c:v>
                </c:pt>
                <c:pt idx="2645">
                  <c:v>0.89211194696894869</c:v>
                </c:pt>
                <c:pt idx="2646">
                  <c:v>0.89211194696894869</c:v>
                </c:pt>
                <c:pt idx="2647">
                  <c:v>0.89196272496475226</c:v>
                </c:pt>
                <c:pt idx="2648">
                  <c:v>0.89192203384474344</c:v>
                </c:pt>
                <c:pt idx="2649">
                  <c:v>0.89192203384474344</c:v>
                </c:pt>
                <c:pt idx="2650">
                  <c:v>0.89192203384474344</c:v>
                </c:pt>
                <c:pt idx="2651">
                  <c:v>0.89196272496475226</c:v>
                </c:pt>
                <c:pt idx="2652">
                  <c:v>0.89201020107426909</c:v>
                </c:pt>
                <c:pt idx="2653">
                  <c:v>0.89192203384474344</c:v>
                </c:pt>
                <c:pt idx="2654">
                  <c:v>0.89188134520590201</c:v>
                </c:pt>
                <c:pt idx="2655">
                  <c:v>0.89188134520590201</c:v>
                </c:pt>
                <c:pt idx="2656">
                  <c:v>0.89196272496475226</c:v>
                </c:pt>
                <c:pt idx="2657">
                  <c:v>0.89206446362112712</c:v>
                </c:pt>
                <c:pt idx="2658">
                  <c:v>0.89206446362112712</c:v>
                </c:pt>
                <c:pt idx="2659">
                  <c:v>0.89201020107426909</c:v>
                </c:pt>
                <c:pt idx="2660">
                  <c:v>0.89201020107426909</c:v>
                </c:pt>
                <c:pt idx="2661">
                  <c:v>0.89201020107426909</c:v>
                </c:pt>
                <c:pt idx="2662">
                  <c:v>0.89201020107426909</c:v>
                </c:pt>
                <c:pt idx="2663">
                  <c:v>0.89206446362112712</c:v>
                </c:pt>
                <c:pt idx="2664">
                  <c:v>0.89192203384474344</c:v>
                </c:pt>
                <c:pt idx="2665">
                  <c:v>0.89206446362112712</c:v>
                </c:pt>
                <c:pt idx="2666">
                  <c:v>0.89215264967024632</c:v>
                </c:pt>
                <c:pt idx="2667">
                  <c:v>0.89228834326960627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FE5-4A41-A51F-F37962DF14ED}"/>
            </c:ext>
          </c:extLst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</c:numCache>
            </c:numRef>
          </c:xVal>
          <c:yVal>
            <c:numRef>
              <c:f>FmtData!$AE$10:$AE$2677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0.7930220926600553</c:v>
                </c:pt>
                <c:pt idx="2">
                  <c:v>0.79318439878725155</c:v>
                </c:pt>
                <c:pt idx="3">
                  <c:v>0.7936541772666752</c:v>
                </c:pt>
                <c:pt idx="4">
                  <c:v>0.79308585048767211</c:v>
                </c:pt>
                <c:pt idx="5">
                  <c:v>0.78366096368019966</c:v>
                </c:pt>
                <c:pt idx="6">
                  <c:v>0.78373512824784708</c:v>
                </c:pt>
                <c:pt idx="7">
                  <c:v>0.78388919232347143</c:v>
                </c:pt>
                <c:pt idx="8">
                  <c:v>0.78415747449677409</c:v>
                </c:pt>
                <c:pt idx="9">
                  <c:v>0.78435733880940339</c:v>
                </c:pt>
                <c:pt idx="10">
                  <c:v>0.78444872802609811</c:v>
                </c:pt>
                <c:pt idx="11">
                  <c:v>0.78438589641111478</c:v>
                </c:pt>
                <c:pt idx="12">
                  <c:v>0.78471726615871984</c:v>
                </c:pt>
                <c:pt idx="13">
                  <c:v>0.78465440579837076</c:v>
                </c:pt>
                <c:pt idx="14">
                  <c:v>0.78478013324908591</c:v>
                </c:pt>
                <c:pt idx="15">
                  <c:v>0.78488302118886055</c:v>
                </c:pt>
                <c:pt idx="16">
                  <c:v>0.78501451534653499</c:v>
                </c:pt>
                <c:pt idx="17">
                  <c:v>0.78518035429303912</c:v>
                </c:pt>
                <c:pt idx="18">
                  <c:v>0.78551217267049178</c:v>
                </c:pt>
                <c:pt idx="19">
                  <c:v>0.78564953164201212</c:v>
                </c:pt>
                <c:pt idx="20">
                  <c:v>0.78567815213457259</c:v>
                </c:pt>
                <c:pt idx="21">
                  <c:v>0.78574112212292102</c:v>
                </c:pt>
                <c:pt idx="22">
                  <c:v>0.78583845264444863</c:v>
                </c:pt>
                <c:pt idx="23">
                  <c:v>0.78621074736715846</c:v>
                </c:pt>
                <c:pt idx="24">
                  <c:v>0.78643423734578055</c:v>
                </c:pt>
                <c:pt idx="25">
                  <c:v>0.78728886589351943</c:v>
                </c:pt>
                <c:pt idx="26">
                  <c:v>0.78808725617965325</c:v>
                </c:pt>
                <c:pt idx="27">
                  <c:v>0.78872559684095922</c:v>
                </c:pt>
                <c:pt idx="28">
                  <c:v>0.78954898253931471</c:v>
                </c:pt>
                <c:pt idx="29">
                  <c:v>0.79094502336925754</c:v>
                </c:pt>
                <c:pt idx="30">
                  <c:v>0.79215335090411521</c:v>
                </c:pt>
                <c:pt idx="31">
                  <c:v>0.7935903583738626</c:v>
                </c:pt>
                <c:pt idx="32">
                  <c:v>0.79458903912348355</c:v>
                </c:pt>
                <c:pt idx="33">
                  <c:v>0.79590381410282973</c:v>
                </c:pt>
                <c:pt idx="34">
                  <c:v>0.79671390315409474</c:v>
                </c:pt>
                <c:pt idx="35">
                  <c:v>0.79741414711062142</c:v>
                </c:pt>
                <c:pt idx="36">
                  <c:v>0.79789312026511527</c:v>
                </c:pt>
                <c:pt idx="37">
                  <c:v>0.79859474986759516</c:v>
                </c:pt>
                <c:pt idx="38">
                  <c:v>0.79961357813493616</c:v>
                </c:pt>
                <c:pt idx="39">
                  <c:v>0.80012364371591471</c:v>
                </c:pt>
                <c:pt idx="40">
                  <c:v>0.80058718346939739</c:v>
                </c:pt>
                <c:pt idx="41">
                  <c:v>0.80093360551508452</c:v>
                </c:pt>
                <c:pt idx="42">
                  <c:v>0.8015800122360891</c:v>
                </c:pt>
                <c:pt idx="43">
                  <c:v>0.8016740931060885</c:v>
                </c:pt>
                <c:pt idx="44">
                  <c:v>0.80177407020045721</c:v>
                </c:pt>
                <c:pt idx="45">
                  <c:v>0.80209175504896335</c:v>
                </c:pt>
                <c:pt idx="46">
                  <c:v>0.80225066055801864</c:v>
                </c:pt>
                <c:pt idx="47">
                  <c:v>0.80246260002271741</c:v>
                </c:pt>
                <c:pt idx="48">
                  <c:v>0.80306939583794668</c:v>
                </c:pt>
                <c:pt idx="49">
                  <c:v>0.80316960555398698</c:v>
                </c:pt>
                <c:pt idx="50">
                  <c:v>0.80289848841239542</c:v>
                </c:pt>
                <c:pt idx="51">
                  <c:v>0.80286313432435708</c:v>
                </c:pt>
                <c:pt idx="52">
                  <c:v>0.80296920283040907</c:v>
                </c:pt>
                <c:pt idx="53">
                  <c:v>0.80279832389954331</c:v>
                </c:pt>
                <c:pt idx="54">
                  <c:v>0.80282778231675922</c:v>
                </c:pt>
                <c:pt idx="55">
                  <c:v>0.80296920283040907</c:v>
                </c:pt>
                <c:pt idx="56">
                  <c:v>0.80306939583794668</c:v>
                </c:pt>
                <c:pt idx="57">
                  <c:v>0.80334059011265613</c:v>
                </c:pt>
                <c:pt idx="58">
                  <c:v>0.80324624778938558</c:v>
                </c:pt>
                <c:pt idx="59">
                  <c:v>0.80337597230166646</c:v>
                </c:pt>
                <c:pt idx="60">
                  <c:v>0.80327572817477499</c:v>
                </c:pt>
                <c:pt idx="61">
                  <c:v>0.80319908218020786</c:v>
                </c:pt>
                <c:pt idx="62">
                  <c:v>0.80331110654596238</c:v>
                </c:pt>
                <c:pt idx="63">
                  <c:v>0.80358240991785779</c:v>
                </c:pt>
                <c:pt idx="64">
                  <c:v>0.80401911147485128</c:v>
                </c:pt>
                <c:pt idx="65">
                  <c:v>0.8044324995017248</c:v>
                </c:pt>
                <c:pt idx="66">
                  <c:v>0.80480479162316265</c:v>
                </c:pt>
                <c:pt idx="67">
                  <c:v>0.80531928795995722</c:v>
                </c:pt>
                <c:pt idx="68">
                  <c:v>0.80556190414066686</c:v>
                </c:pt>
                <c:pt idx="69">
                  <c:v>0.80627256185832052</c:v>
                </c:pt>
                <c:pt idx="70">
                  <c:v>0.80713239157843475</c:v>
                </c:pt>
                <c:pt idx="71">
                  <c:v>0.80767857421920108</c:v>
                </c:pt>
                <c:pt idx="72">
                  <c:v>0.80843930249474261</c:v>
                </c:pt>
                <c:pt idx="73">
                  <c:v>0.80905809945425755</c:v>
                </c:pt>
                <c:pt idx="74">
                  <c:v>0.80960602452225394</c:v>
                </c:pt>
                <c:pt idx="75">
                  <c:v>0.8095285702471986</c:v>
                </c:pt>
                <c:pt idx="76">
                  <c:v>0.80964177598958853</c:v>
                </c:pt>
                <c:pt idx="77">
                  <c:v>0.81004710678454939</c:v>
                </c:pt>
                <c:pt idx="78">
                  <c:v>0.81029162846861347</c:v>
                </c:pt>
                <c:pt idx="79">
                  <c:v>0.8103870783238416</c:v>
                </c:pt>
                <c:pt idx="80">
                  <c:v>0.81050044454479442</c:v>
                </c:pt>
                <c:pt idx="81">
                  <c:v>0.8109421782206242</c:v>
                </c:pt>
                <c:pt idx="82">
                  <c:v>0.81115121839058557</c:v>
                </c:pt>
                <c:pt idx="83">
                  <c:v>0.81146192535495243</c:v>
                </c:pt>
                <c:pt idx="84">
                  <c:v>0.81149180940626597</c:v>
                </c:pt>
                <c:pt idx="85">
                  <c:v>0.81149180940626597</c:v>
                </c:pt>
                <c:pt idx="86">
                  <c:v>0.8117369141154045</c:v>
                </c:pt>
                <c:pt idx="87">
                  <c:v>0.81201202743088463</c:v>
                </c:pt>
                <c:pt idx="88">
                  <c:v>0.81201202743088463</c:v>
                </c:pt>
                <c:pt idx="89">
                  <c:v>0.81190435955629359</c:v>
                </c:pt>
                <c:pt idx="90">
                  <c:v>0.81229325019019016</c:v>
                </c:pt>
                <c:pt idx="91">
                  <c:v>0.81263448225779611</c:v>
                </c:pt>
                <c:pt idx="92">
                  <c:v>0.81270035611184133</c:v>
                </c:pt>
                <c:pt idx="93">
                  <c:v>0.81291000222230259</c:v>
                </c:pt>
                <c:pt idx="94">
                  <c:v>0.81307777115240609</c:v>
                </c:pt>
                <c:pt idx="95">
                  <c:v>0.81325757493083939</c:v>
                </c:pt>
                <c:pt idx="96">
                  <c:v>0.81343143576550236</c:v>
                </c:pt>
                <c:pt idx="97">
                  <c:v>0.81359934853609073</c:v>
                </c:pt>
                <c:pt idx="98">
                  <c:v>0.81374331063941063</c:v>
                </c:pt>
                <c:pt idx="99">
                  <c:v>0.81377930648449859</c:v>
                </c:pt>
                <c:pt idx="100">
                  <c:v>0.81374331063941063</c:v>
                </c:pt>
                <c:pt idx="101">
                  <c:v>0.81384530439420966</c:v>
                </c:pt>
                <c:pt idx="102">
                  <c:v>0.81394131412389492</c:v>
                </c:pt>
                <c:pt idx="103">
                  <c:v>0.81412137317001909</c:v>
                </c:pt>
                <c:pt idx="104">
                  <c:v>0.81436753996780886</c:v>
                </c:pt>
                <c:pt idx="105">
                  <c:v>0.81457776106784974</c:v>
                </c:pt>
                <c:pt idx="106">
                  <c:v>0.81449967047979743</c:v>
                </c:pt>
                <c:pt idx="107">
                  <c:v>0.81443360164273459</c:v>
                </c:pt>
                <c:pt idx="108">
                  <c:v>0.81464384553477009</c:v>
                </c:pt>
                <c:pt idx="109">
                  <c:v>0.81481209287611367</c:v>
                </c:pt>
                <c:pt idx="110">
                  <c:v>0.81495634184643373</c:v>
                </c:pt>
                <c:pt idx="111">
                  <c:v>0.81523291444848189</c:v>
                </c:pt>
                <c:pt idx="112">
                  <c:v>0.81508860005192962</c:v>
                </c:pt>
                <c:pt idx="113">
                  <c:v>0.81526899838319067</c:v>
                </c:pt>
                <c:pt idx="114">
                  <c:v>0.81536523264506211</c:v>
                </c:pt>
                <c:pt idx="115">
                  <c:v>0.81554571280862331</c:v>
                </c:pt>
                <c:pt idx="116">
                  <c:v>0.81575634048484957</c:v>
                </c:pt>
                <c:pt idx="117">
                  <c:v>0.81561190224569846</c:v>
                </c:pt>
                <c:pt idx="118">
                  <c:v>0.81595499888655576</c:v>
                </c:pt>
                <c:pt idx="119">
                  <c:v>0.8158887722360697</c:v>
                </c:pt>
                <c:pt idx="120">
                  <c:v>0.81595499888655576</c:v>
                </c:pt>
                <c:pt idx="121">
                  <c:v>0.81606940729660948</c:v>
                </c:pt>
                <c:pt idx="122">
                  <c:v>0.8161657678499733</c:v>
                </c:pt>
                <c:pt idx="123">
                  <c:v>0.81626816760029397</c:v>
                </c:pt>
                <c:pt idx="124">
                  <c:v>0.81647904468698007</c:v>
                </c:pt>
                <c:pt idx="125">
                  <c:v>0.8165453353797133</c:v>
                </c:pt>
                <c:pt idx="126">
                  <c:v>0.8165453353797133</c:v>
                </c:pt>
                <c:pt idx="127">
                  <c:v>0.81662368819969811</c:v>
                </c:pt>
                <c:pt idx="128">
                  <c:v>0.81689498710251784</c:v>
                </c:pt>
                <c:pt idx="129">
                  <c:v>0.81713624281548813</c:v>
                </c:pt>
                <c:pt idx="130">
                  <c:v>0.81717243938510653</c:v>
                </c:pt>
                <c:pt idx="131">
                  <c:v>0.81717243938510653</c:v>
                </c:pt>
                <c:pt idx="132">
                  <c:v>0.81728707599348005</c:v>
                </c:pt>
                <c:pt idx="133">
                  <c:v>0.81728707599348005</c:v>
                </c:pt>
                <c:pt idx="134">
                  <c:v>0.81717243938510653</c:v>
                </c:pt>
                <c:pt idx="135">
                  <c:v>0.81717243938510653</c:v>
                </c:pt>
                <c:pt idx="136">
                  <c:v>0.81721467142472093</c:v>
                </c:pt>
                <c:pt idx="137">
                  <c:v>0.81738362875541593</c:v>
                </c:pt>
                <c:pt idx="138">
                  <c:v>0.81745001762233338</c:v>
                </c:pt>
                <c:pt idx="139">
                  <c:v>0.81766130287568528</c:v>
                </c:pt>
                <c:pt idx="140">
                  <c:v>0.81773376033521661</c:v>
                </c:pt>
                <c:pt idx="141">
                  <c:v>0.81763111479996209</c:v>
                </c:pt>
                <c:pt idx="142">
                  <c:v>0.81766130287568528</c:v>
                </c:pt>
                <c:pt idx="143">
                  <c:v>0.81763111479996209</c:v>
                </c:pt>
                <c:pt idx="144">
                  <c:v>0.81766130287568528</c:v>
                </c:pt>
                <c:pt idx="145">
                  <c:v>0.81769753053284999</c:v>
                </c:pt>
                <c:pt idx="146">
                  <c:v>0.81787870099988036</c:v>
                </c:pt>
                <c:pt idx="147">
                  <c:v>0.81812034508148102</c:v>
                </c:pt>
                <c:pt idx="148">
                  <c:v>0.81856763823146828</c:v>
                </c:pt>
                <c:pt idx="149">
                  <c:v>0.81881560352671467</c:v>
                </c:pt>
                <c:pt idx="150">
                  <c:v>0.81906366922038898</c:v>
                </c:pt>
                <c:pt idx="151">
                  <c:v>0.81923313765894923</c:v>
                </c:pt>
                <c:pt idx="152">
                  <c:v>0.81919681904885278</c:v>
                </c:pt>
                <c:pt idx="153">
                  <c:v>0.81919681904885278</c:v>
                </c:pt>
                <c:pt idx="154">
                  <c:v>0.81927551209056615</c:v>
                </c:pt>
                <c:pt idx="155">
                  <c:v>0.81937843362044194</c:v>
                </c:pt>
                <c:pt idx="156">
                  <c:v>0.81947531672827423</c:v>
                </c:pt>
                <c:pt idx="157">
                  <c:v>0.81940870794715737</c:v>
                </c:pt>
                <c:pt idx="158">
                  <c:v>0.81965701382398903</c:v>
                </c:pt>
                <c:pt idx="159">
                  <c:v>0.81990542027204949</c:v>
                </c:pt>
                <c:pt idx="160">
                  <c:v>0.8198266463600985</c:v>
                </c:pt>
                <c:pt idx="161">
                  <c:v>0.81993572062403941</c:v>
                </c:pt>
                <c:pt idx="162">
                  <c:v>0.82010543025417948</c:v>
                </c:pt>
                <c:pt idx="163">
                  <c:v>0.82021455409267696</c:v>
                </c:pt>
                <c:pt idx="164">
                  <c:v>0.82013574048515714</c:v>
                </c:pt>
                <c:pt idx="165">
                  <c:v>0.82035401835025579</c:v>
                </c:pt>
                <c:pt idx="166">
                  <c:v>0.82042072985061398</c:v>
                </c:pt>
                <c:pt idx="167">
                  <c:v>0.82042072985061398</c:v>
                </c:pt>
                <c:pt idx="168">
                  <c:v>0.82052990976391171</c:v>
                </c:pt>
                <c:pt idx="169">
                  <c:v>0.82056630738344527</c:v>
                </c:pt>
                <c:pt idx="170">
                  <c:v>0.82066337825196956</c:v>
                </c:pt>
                <c:pt idx="171">
                  <c:v>0.82088184382515739</c:v>
                </c:pt>
                <c:pt idx="172">
                  <c:v>0.82080901333230949</c:v>
                </c:pt>
                <c:pt idx="173">
                  <c:v>0.8209121924128342</c:v>
                </c:pt>
                <c:pt idx="174">
                  <c:v>0.82097896458424391</c:v>
                </c:pt>
                <c:pt idx="175">
                  <c:v>0.82105788650895073</c:v>
                </c:pt>
                <c:pt idx="176">
                  <c:v>0.82200574098614432</c:v>
                </c:pt>
                <c:pt idx="177">
                  <c:v>0.82256541770514491</c:v>
                </c:pt>
                <c:pt idx="178">
                  <c:v>0.82316215540756377</c:v>
                </c:pt>
                <c:pt idx="179">
                  <c:v>0.82375947182033515</c:v>
                </c:pt>
                <c:pt idx="180">
                  <c:v>0.82414376686445823</c:v>
                </c:pt>
                <c:pt idx="181">
                  <c:v>0.82474203554294978</c:v>
                </c:pt>
                <c:pt idx="182">
                  <c:v>0.82512694336909964</c:v>
                </c:pt>
                <c:pt idx="183">
                  <c:v>0.82544482594835678</c:v>
                </c:pt>
                <c:pt idx="184">
                  <c:v>0.82612393077650892</c:v>
                </c:pt>
                <c:pt idx="185">
                  <c:v>0.82639333214241095</c:v>
                </c:pt>
                <c:pt idx="186">
                  <c:v>0.82685893839227587</c:v>
                </c:pt>
                <c:pt idx="187">
                  <c:v>0.82732489530895648</c:v>
                </c:pt>
                <c:pt idx="188">
                  <c:v>0.82745984306791154</c:v>
                </c:pt>
                <c:pt idx="189">
                  <c:v>0.8276070923584975</c:v>
                </c:pt>
                <c:pt idx="190">
                  <c:v>0.82809817632629557</c:v>
                </c:pt>
                <c:pt idx="191">
                  <c:v>0.82844831127204288</c:v>
                </c:pt>
                <c:pt idx="192">
                  <c:v>0.82859579570542363</c:v>
                </c:pt>
                <c:pt idx="193">
                  <c:v>0.82908766398884914</c:v>
                </c:pt>
                <c:pt idx="194">
                  <c:v>0.82941989570109254</c:v>
                </c:pt>
                <c:pt idx="195">
                  <c:v>0.83005409045740042</c:v>
                </c:pt>
                <c:pt idx="196">
                  <c:v>0.8303375324221568</c:v>
                </c:pt>
                <c:pt idx="197">
                  <c:v>0.83054711615008914</c:v>
                </c:pt>
                <c:pt idx="198">
                  <c:v>0.83097883473479395</c:v>
                </c:pt>
                <c:pt idx="199">
                  <c:v>0.83140467948262042</c:v>
                </c:pt>
                <c:pt idx="200">
                  <c:v>0.8316516795576242</c:v>
                </c:pt>
                <c:pt idx="201">
                  <c:v>0.83215833639432291</c:v>
                </c:pt>
                <c:pt idx="202">
                  <c:v>0.83239945209124866</c:v>
                </c:pt>
                <c:pt idx="203">
                  <c:v>0.83247984473906012</c:v>
                </c:pt>
                <c:pt idx="204">
                  <c:v>0.83268396499272956</c:v>
                </c:pt>
                <c:pt idx="205">
                  <c:v>0.83304907400031558</c:v>
                </c:pt>
                <c:pt idx="206">
                  <c:v>0.8333338837120704</c:v>
                </c:pt>
                <c:pt idx="207">
                  <c:v>0.83379232898943445</c:v>
                </c:pt>
                <c:pt idx="208">
                  <c:v>0.83389769510900424</c:v>
                </c:pt>
                <c:pt idx="209">
                  <c:v>0.83415188662192241</c:v>
                </c:pt>
                <c:pt idx="210">
                  <c:v>0.83439997815008948</c:v>
                </c:pt>
                <c:pt idx="211">
                  <c:v>0.83462334484888701</c:v>
                </c:pt>
                <c:pt idx="212">
                  <c:v>0.83490887416471815</c:v>
                </c:pt>
                <c:pt idx="213">
                  <c:v>0.83526286337015476</c:v>
                </c:pt>
                <c:pt idx="214">
                  <c:v>0.83519453404607258</c:v>
                </c:pt>
                <c:pt idx="215">
                  <c:v>0.83536847793097579</c:v>
                </c:pt>
                <c:pt idx="216">
                  <c:v>0.83569164504967208</c:v>
                </c:pt>
                <c:pt idx="217">
                  <c:v>0.8359092554646893</c:v>
                </c:pt>
                <c:pt idx="218">
                  <c:v>0.8362638116963963</c:v>
                </c:pt>
                <c:pt idx="219">
                  <c:v>0.83641315866184951</c:v>
                </c:pt>
                <c:pt idx="220">
                  <c:v>0.83673686606292486</c:v>
                </c:pt>
                <c:pt idx="221">
                  <c:v>0.83680536408373674</c:v>
                </c:pt>
                <c:pt idx="222">
                  <c:v>0.83694238261017329</c:v>
                </c:pt>
                <c:pt idx="223">
                  <c:v>0.83712927438243256</c:v>
                </c:pt>
                <c:pt idx="224">
                  <c:v>0.83727882796160102</c:v>
                </c:pt>
                <c:pt idx="225">
                  <c:v>0.8376341608529706</c:v>
                </c:pt>
                <c:pt idx="226">
                  <c:v>0.83780878416402793</c:v>
                </c:pt>
                <c:pt idx="227">
                  <c:v>0.83770275706620312</c:v>
                </c:pt>
                <c:pt idx="228">
                  <c:v>0.83813321370321914</c:v>
                </c:pt>
                <c:pt idx="229">
                  <c:v>0.83816441769923367</c:v>
                </c:pt>
                <c:pt idx="230">
                  <c:v>0.83835167428506085</c:v>
                </c:pt>
                <c:pt idx="231">
                  <c:v>0.83860768205420888</c:v>
                </c:pt>
                <c:pt idx="232">
                  <c:v>0.8386763848416573</c:v>
                </c:pt>
                <c:pt idx="233">
                  <c:v>0.83870761586817977</c:v>
                </c:pt>
                <c:pt idx="234">
                  <c:v>0.83915126423830499</c:v>
                </c:pt>
                <c:pt idx="235">
                  <c:v>0.83928879639550835</c:v>
                </c:pt>
                <c:pt idx="236">
                  <c:v>0.83932631039404682</c:v>
                </c:pt>
                <c:pt idx="237">
                  <c:v>0.83968280517656269</c:v>
                </c:pt>
                <c:pt idx="238">
                  <c:v>0.83968280517656269</c:v>
                </c:pt>
                <c:pt idx="239">
                  <c:v>0.83993935639223327</c:v>
                </c:pt>
                <c:pt idx="240">
                  <c:v>0.84005202172611471</c:v>
                </c:pt>
                <c:pt idx="241">
                  <c:v>0.84029619924840226</c:v>
                </c:pt>
                <c:pt idx="242">
                  <c:v>0.84048409266437518</c:v>
                </c:pt>
                <c:pt idx="243">
                  <c:v>0.84048409266437518</c:v>
                </c:pt>
                <c:pt idx="244">
                  <c:v>0.84051541369273575</c:v>
                </c:pt>
                <c:pt idx="245">
                  <c:v>0.84080364036053856</c:v>
                </c:pt>
                <c:pt idx="246">
                  <c:v>0.8408412448815582</c:v>
                </c:pt>
                <c:pt idx="247">
                  <c:v>0.84124877130788245</c:v>
                </c:pt>
                <c:pt idx="248">
                  <c:v>0.84102930120753072</c:v>
                </c:pt>
                <c:pt idx="249">
                  <c:v>0.84116724490767936</c:v>
                </c:pt>
                <c:pt idx="250">
                  <c:v>0.84149341388072407</c:v>
                </c:pt>
                <c:pt idx="251">
                  <c:v>0.84157498253479657</c:v>
                </c:pt>
                <c:pt idx="252">
                  <c:v>0.84178208889095252</c:v>
                </c:pt>
                <c:pt idx="253">
                  <c:v>0.84186369494632229</c:v>
                </c:pt>
                <c:pt idx="254">
                  <c:v>0.84213997852596689</c:v>
                </c:pt>
                <c:pt idx="255">
                  <c:v>0.84213997852596689</c:v>
                </c:pt>
                <c:pt idx="256">
                  <c:v>0.84229072973881025</c:v>
                </c:pt>
                <c:pt idx="257">
                  <c:v>0.84247921947846882</c:v>
                </c:pt>
                <c:pt idx="258">
                  <c:v>0.84275577308641747</c:v>
                </c:pt>
                <c:pt idx="259">
                  <c:v>0.84283750532617685</c:v>
                </c:pt>
                <c:pt idx="260">
                  <c:v>0.84323374244116545</c:v>
                </c:pt>
                <c:pt idx="261">
                  <c:v>0.8430953456401723</c:v>
                </c:pt>
                <c:pt idx="262">
                  <c:v>0.84337216960716099</c:v>
                </c:pt>
                <c:pt idx="263">
                  <c:v>0.8431645402455652</c:v>
                </c:pt>
                <c:pt idx="264">
                  <c:v>0.84352321570194255</c:v>
                </c:pt>
                <c:pt idx="265">
                  <c:v>0.84381911905213769</c:v>
                </c:pt>
                <c:pt idx="266">
                  <c:v>0.84371207416836846</c:v>
                </c:pt>
                <c:pt idx="267">
                  <c:v>0.84398916882561892</c:v>
                </c:pt>
                <c:pt idx="268">
                  <c:v>0.84391988375995597</c:v>
                </c:pt>
                <c:pt idx="269">
                  <c:v>0.84417816674019408</c:v>
                </c:pt>
                <c:pt idx="270">
                  <c:v>0.84436722122455166</c:v>
                </c:pt>
                <c:pt idx="271">
                  <c:v>0.84439873580660751</c:v>
                </c:pt>
                <c:pt idx="272">
                  <c:v>0.84450589714527147</c:v>
                </c:pt>
                <c:pt idx="273">
                  <c:v>0.84468874373566549</c:v>
                </c:pt>
                <c:pt idx="274">
                  <c:v>0.84486533548035914</c:v>
                </c:pt>
                <c:pt idx="275">
                  <c:v>0.84486533548035914</c:v>
                </c:pt>
                <c:pt idx="276">
                  <c:v>0.84515555762313965</c:v>
                </c:pt>
                <c:pt idx="277">
                  <c:v>0.84512400528426146</c:v>
                </c:pt>
                <c:pt idx="278">
                  <c:v>0.84655174514868026</c:v>
                </c:pt>
                <c:pt idx="279">
                  <c:v>0.8475328114239481</c:v>
                </c:pt>
                <c:pt idx="280">
                  <c:v>0.84888346681104643</c:v>
                </c:pt>
                <c:pt idx="281">
                  <c:v>0.84988086258666729</c:v>
                </c:pt>
                <c:pt idx="282">
                  <c:v>0.85087345746484633</c:v>
                </c:pt>
                <c:pt idx="283">
                  <c:v>0.85170817984633174</c:v>
                </c:pt>
                <c:pt idx="284">
                  <c:v>0.85266531346127661</c:v>
                </c:pt>
                <c:pt idx="285">
                  <c:v>0.85370702923815656</c:v>
                </c:pt>
                <c:pt idx="286">
                  <c:v>0.85484014485066651</c:v>
                </c:pt>
                <c:pt idx="287">
                  <c:v>0.85555176851220271</c:v>
                </c:pt>
                <c:pt idx="288">
                  <c:v>0.85655322719681759</c:v>
                </c:pt>
                <c:pt idx="289">
                  <c:v>0.85754981861102753</c:v>
                </c:pt>
                <c:pt idx="290">
                  <c:v>0.85851573804057557</c:v>
                </c:pt>
                <c:pt idx="291">
                  <c:v>0.85930242510977761</c:v>
                </c:pt>
                <c:pt idx="292">
                  <c:v>0.8598510963274214</c:v>
                </c:pt>
                <c:pt idx="293">
                  <c:v>0.86104688269548235</c:v>
                </c:pt>
                <c:pt idx="294">
                  <c:v>0.8618042843224778</c:v>
                </c:pt>
                <c:pt idx="295">
                  <c:v>0.8625106992250573</c:v>
                </c:pt>
                <c:pt idx="296">
                  <c:v>0.86337370371336852</c:v>
                </c:pt>
                <c:pt idx="297">
                  <c:v>0.86415984604242346</c:v>
                </c:pt>
                <c:pt idx="298">
                  <c:v>0.8647972577391031</c:v>
                </c:pt>
                <c:pt idx="299">
                  <c:v>0.86550695402445421</c:v>
                </c:pt>
                <c:pt idx="300">
                  <c:v>0.86660232313980845</c:v>
                </c:pt>
                <c:pt idx="301">
                  <c:v>0.86715723368908226</c:v>
                </c:pt>
                <c:pt idx="302">
                  <c:v>0.86815072888098876</c:v>
                </c:pt>
                <c:pt idx="303">
                  <c:v>0.8689033975832563</c:v>
                </c:pt>
                <c:pt idx="304">
                  <c:v>0.86961760193751214</c:v>
                </c:pt>
                <c:pt idx="305">
                  <c:v>0.87018821812409619</c:v>
                </c:pt>
                <c:pt idx="306">
                  <c:v>0.87106150711874319</c:v>
                </c:pt>
                <c:pt idx="307">
                  <c:v>0.87185702102833595</c:v>
                </c:pt>
                <c:pt idx="308">
                  <c:v>0.87231767910436597</c:v>
                </c:pt>
                <c:pt idx="309">
                  <c:v>0.87322019459736822</c:v>
                </c:pt>
                <c:pt idx="310">
                  <c:v>0.87395234523529852</c:v>
                </c:pt>
                <c:pt idx="311">
                  <c:v>0.87455318901600931</c:v>
                </c:pt>
                <c:pt idx="312">
                  <c:v>0.87520086916878659</c:v>
                </c:pt>
                <c:pt idx="313">
                  <c:v>0.87580947899975981</c:v>
                </c:pt>
                <c:pt idx="314">
                  <c:v>0.87645840315551515</c:v>
                </c:pt>
                <c:pt idx="315">
                  <c:v>0.87723398104086958</c:v>
                </c:pt>
                <c:pt idx="316">
                  <c:v>0.87734011426461656</c:v>
                </c:pt>
                <c:pt idx="317">
                  <c:v>0.87840903569984963</c:v>
                </c:pt>
                <c:pt idx="318">
                  <c:v>0.87872140931317855</c:v>
                </c:pt>
                <c:pt idx="319">
                  <c:v>0.87926010385424958</c:v>
                </c:pt>
                <c:pt idx="320">
                  <c:v>0.87963944982502396</c:v>
                </c:pt>
                <c:pt idx="321">
                  <c:v>0.87976594709305544</c:v>
                </c:pt>
                <c:pt idx="322">
                  <c:v>0.88060543928275514</c:v>
                </c:pt>
                <c:pt idx="323">
                  <c:v>0.88083882156189097</c:v>
                </c:pt>
                <c:pt idx="324">
                  <c:v>0.88160623137492211</c:v>
                </c:pt>
                <c:pt idx="325">
                  <c:v>0.88176649916568395</c:v>
                </c:pt>
                <c:pt idx="326">
                  <c:v>0.88242133028978109</c:v>
                </c:pt>
                <c:pt idx="327">
                  <c:v>0.88298982253930058</c:v>
                </c:pt>
                <c:pt idx="328">
                  <c:v>0.88349853608860696</c:v>
                </c:pt>
                <c:pt idx="329">
                  <c:v>0.88376643741445349</c:v>
                </c:pt>
                <c:pt idx="330">
                  <c:v>0.88392052984447445</c:v>
                </c:pt>
                <c:pt idx="331">
                  <c:v>0.88466469838941586</c:v>
                </c:pt>
                <c:pt idx="332">
                  <c:v>0.88492636180801765</c:v>
                </c:pt>
                <c:pt idx="333">
                  <c:v>0.88551044539563195</c:v>
                </c:pt>
                <c:pt idx="334">
                  <c:v>0.88598077185489987</c:v>
                </c:pt>
                <c:pt idx="335">
                  <c:v>0.88633037339321263</c:v>
                </c:pt>
                <c:pt idx="336">
                  <c:v>0.88686185174442611</c:v>
                </c:pt>
                <c:pt idx="337">
                  <c:v>0.88729946353272293</c:v>
                </c:pt>
                <c:pt idx="338">
                  <c:v>0.88783845896203917</c:v>
                </c:pt>
                <c:pt idx="339">
                  <c:v>0.8881081207936844</c:v>
                </c:pt>
                <c:pt idx="340">
                  <c:v>0.88880975408733254</c:v>
                </c:pt>
                <c:pt idx="341">
                  <c:v>0.88908656313882528</c:v>
                </c:pt>
                <c:pt idx="342">
                  <c:v>0.88939726657271445</c:v>
                </c:pt>
                <c:pt idx="343">
                  <c:v>0.88982303072624336</c:v>
                </c:pt>
                <c:pt idx="344">
                  <c:v>0.89029642158270972</c:v>
                </c:pt>
                <c:pt idx="345">
                  <c:v>0.8904452710876205</c:v>
                </c:pt>
                <c:pt idx="346">
                  <c:v>0.89092587599559081</c:v>
                </c:pt>
                <c:pt idx="347">
                  <c:v>0.89103422919533892</c:v>
                </c:pt>
                <c:pt idx="348">
                  <c:v>0.89150170418959385</c:v>
                </c:pt>
                <c:pt idx="349">
                  <c:v>0.89194237909459051</c:v>
                </c:pt>
                <c:pt idx="350">
                  <c:v>0.89236298650797308</c:v>
                </c:pt>
                <c:pt idx="351">
                  <c:v>0.89271595845925711</c:v>
                </c:pt>
                <c:pt idx="352">
                  <c:v>0.89330692510168486</c:v>
                </c:pt>
                <c:pt idx="353">
                  <c:v>0.89299439485529286</c:v>
                </c:pt>
                <c:pt idx="354">
                  <c:v>0.89353801969066093</c:v>
                </c:pt>
                <c:pt idx="355">
                  <c:v>0.8939732380910318</c:v>
                </c:pt>
                <c:pt idx="356">
                  <c:v>0.89408889060435703</c:v>
                </c:pt>
                <c:pt idx="357">
                  <c:v>0.89429303206501376</c:v>
                </c:pt>
                <c:pt idx="358">
                  <c:v>0.89483090270316945</c:v>
                </c:pt>
                <c:pt idx="359">
                  <c:v>0.89491945449004084</c:v>
                </c:pt>
                <c:pt idx="360">
                  <c:v>0.89503527065482991</c:v>
                </c:pt>
                <c:pt idx="361">
                  <c:v>0.89558737584102432</c:v>
                </c:pt>
                <c:pt idx="362">
                  <c:v>0.89581243809141031</c:v>
                </c:pt>
                <c:pt idx="363">
                  <c:v>0.89585336662242632</c:v>
                </c:pt>
                <c:pt idx="364">
                  <c:v>0.89622183590249815</c:v>
                </c:pt>
                <c:pt idx="365">
                  <c:v>0.89625596367440152</c:v>
                </c:pt>
                <c:pt idx="366">
                  <c:v>0.89657684965381779</c:v>
                </c:pt>
                <c:pt idx="367">
                  <c:v>0.89640614650875095</c:v>
                </c:pt>
                <c:pt idx="368">
                  <c:v>0.89680224434278377</c:v>
                </c:pt>
                <c:pt idx="369">
                  <c:v>0.89708238568556065</c:v>
                </c:pt>
                <c:pt idx="370">
                  <c:v>0.89739682986017322</c:v>
                </c:pt>
                <c:pt idx="371">
                  <c:v>0.89732162328720655</c:v>
                </c:pt>
                <c:pt idx="372">
                  <c:v>0.89759514212360725</c:v>
                </c:pt>
                <c:pt idx="373">
                  <c:v>0.89778667161924208</c:v>
                </c:pt>
                <c:pt idx="374">
                  <c:v>0.897991942416968</c:v>
                </c:pt>
                <c:pt idx="375">
                  <c:v>0.89814251420729618</c:v>
                </c:pt>
                <c:pt idx="376">
                  <c:v>0.89838212979512488</c:v>
                </c:pt>
                <c:pt idx="377">
                  <c:v>0.89866293102877892</c:v>
                </c:pt>
                <c:pt idx="378">
                  <c:v>0.89858758259865479</c:v>
                </c:pt>
                <c:pt idx="379">
                  <c:v>0.8988547651440576</c:v>
                </c:pt>
                <c:pt idx="380">
                  <c:v>0.89905350818493379</c:v>
                </c:pt>
                <c:pt idx="381">
                  <c:v>0.89897811597991806</c:v>
                </c:pt>
                <c:pt idx="382">
                  <c:v>0.8990192379532066</c:v>
                </c:pt>
                <c:pt idx="383">
                  <c:v>0.89969125290585683</c:v>
                </c:pt>
                <c:pt idx="384">
                  <c:v>0.89948546275333219</c:v>
                </c:pt>
                <c:pt idx="385">
                  <c:v>0.89989024321125777</c:v>
                </c:pt>
                <c:pt idx="386">
                  <c:v>0.89989024321125777</c:v>
                </c:pt>
                <c:pt idx="387">
                  <c:v>0.90004810494104426</c:v>
                </c:pt>
                <c:pt idx="388">
                  <c:v>0.9000824276063466</c:v>
                </c:pt>
                <c:pt idx="389">
                  <c:v>0.90024720075503772</c:v>
                </c:pt>
                <c:pt idx="390">
                  <c:v>0.90032273525618189</c:v>
                </c:pt>
                <c:pt idx="391">
                  <c:v>0.90067992214300807</c:v>
                </c:pt>
                <c:pt idx="392">
                  <c:v>0.90067992214300807</c:v>
                </c:pt>
                <c:pt idx="393">
                  <c:v>0.90096168382554587</c:v>
                </c:pt>
                <c:pt idx="394">
                  <c:v>0.90096168382554587</c:v>
                </c:pt>
                <c:pt idx="395">
                  <c:v>0.90083109669236572</c:v>
                </c:pt>
                <c:pt idx="396">
                  <c:v>0.90135359707583884</c:v>
                </c:pt>
                <c:pt idx="397">
                  <c:v>0.90118855320211599</c:v>
                </c:pt>
                <c:pt idx="398">
                  <c:v>0.90159435848776004</c:v>
                </c:pt>
                <c:pt idx="399">
                  <c:v>0.90142925568703569</c:v>
                </c:pt>
                <c:pt idx="400">
                  <c:v>0.90123668682564428</c:v>
                </c:pt>
                <c:pt idx="401">
                  <c:v>0.90163564050344447</c:v>
                </c:pt>
                <c:pt idx="402">
                  <c:v>0.90199352382945919</c:v>
                </c:pt>
                <c:pt idx="403">
                  <c:v>0.9016700441132065</c:v>
                </c:pt>
                <c:pt idx="404">
                  <c:v>0.9018627367576828</c:v>
                </c:pt>
                <c:pt idx="405">
                  <c:v>0.90226894791164747</c:v>
                </c:pt>
                <c:pt idx="406">
                  <c:v>0.90217942275610685</c:v>
                </c:pt>
                <c:pt idx="407">
                  <c:v>0.90253759463549144</c:v>
                </c:pt>
                <c:pt idx="408">
                  <c:v>0.90246181165861861</c:v>
                </c:pt>
                <c:pt idx="409">
                  <c:v>0.90259271487054349</c:v>
                </c:pt>
                <c:pt idx="410">
                  <c:v>0.90262716730242687</c:v>
                </c:pt>
                <c:pt idx="411">
                  <c:v>0.90294421216653709</c:v>
                </c:pt>
                <c:pt idx="412">
                  <c:v>0.90310279041878538</c:v>
                </c:pt>
                <c:pt idx="413">
                  <c:v>0.90298557681777203</c:v>
                </c:pt>
                <c:pt idx="414">
                  <c:v>0.90289595660784372</c:v>
                </c:pt>
                <c:pt idx="415">
                  <c:v>0.90294421216653709</c:v>
                </c:pt>
                <c:pt idx="416">
                  <c:v>0.90345455326872448</c:v>
                </c:pt>
                <c:pt idx="417">
                  <c:v>0.90337866736173511</c:v>
                </c:pt>
                <c:pt idx="418">
                  <c:v>0.90366155814524274</c:v>
                </c:pt>
                <c:pt idx="419">
                  <c:v>0.90353734761257598</c:v>
                </c:pt>
                <c:pt idx="420">
                  <c:v>0.90362705293018764</c:v>
                </c:pt>
                <c:pt idx="421">
                  <c:v>0.90377888905075554</c:v>
                </c:pt>
                <c:pt idx="422">
                  <c:v>0.90385481989941219</c:v>
                </c:pt>
                <c:pt idx="423">
                  <c:v>0.90385481989941219</c:v>
                </c:pt>
                <c:pt idx="424">
                  <c:v>0.90397908877292432</c:v>
                </c:pt>
                <c:pt idx="425">
                  <c:v>0.90417244130622343</c:v>
                </c:pt>
                <c:pt idx="426">
                  <c:v>0.90417244130622343</c:v>
                </c:pt>
                <c:pt idx="427">
                  <c:v>0.90433821604907205</c:v>
                </c:pt>
                <c:pt idx="428">
                  <c:v>0.90417244130622343</c:v>
                </c:pt>
                <c:pt idx="429">
                  <c:v>0.90413791001414612</c:v>
                </c:pt>
                <c:pt idx="430">
                  <c:v>0.90462150856375612</c:v>
                </c:pt>
                <c:pt idx="431">
                  <c:v>0.90453167126660339</c:v>
                </c:pt>
                <c:pt idx="432">
                  <c:v>0.90430367629428021</c:v>
                </c:pt>
                <c:pt idx="433">
                  <c:v>0.90501555137797363</c:v>
                </c:pt>
                <c:pt idx="434">
                  <c:v>0.90453167126660339</c:v>
                </c:pt>
                <c:pt idx="435">
                  <c:v>0.9045662226618727</c:v>
                </c:pt>
                <c:pt idx="436">
                  <c:v>0.90453167126660339</c:v>
                </c:pt>
                <c:pt idx="437">
                  <c:v>0.90477356808432552</c:v>
                </c:pt>
                <c:pt idx="438">
                  <c:v>0.9045662226618727</c:v>
                </c:pt>
                <c:pt idx="439">
                  <c:v>0.90473209391794895</c:v>
                </c:pt>
                <c:pt idx="440">
                  <c:v>0.90469753405379005</c:v>
                </c:pt>
                <c:pt idx="441">
                  <c:v>0.90473209391794895</c:v>
                </c:pt>
                <c:pt idx="442">
                  <c:v>0.90449021192078249</c:v>
                </c:pt>
                <c:pt idx="443">
                  <c:v>0.9045662226618727</c:v>
                </c:pt>
                <c:pt idx="444">
                  <c:v>0.90473209391794895</c:v>
                </c:pt>
                <c:pt idx="445">
                  <c:v>0.90462150856375612</c:v>
                </c:pt>
                <c:pt idx="446">
                  <c:v>0.90469753405379005</c:v>
                </c:pt>
                <c:pt idx="447">
                  <c:v>0.90481504479203578</c:v>
                </c:pt>
                <c:pt idx="448">
                  <c:v>0.90465606454601799</c:v>
                </c:pt>
                <c:pt idx="449">
                  <c:v>0.90453167126660339</c:v>
                </c:pt>
                <c:pt idx="450">
                  <c:v>0.90445566440621861</c:v>
                </c:pt>
                <c:pt idx="451">
                  <c:v>0.90489109202389195</c:v>
                </c:pt>
                <c:pt idx="452">
                  <c:v>0.9045662226618727</c:v>
                </c:pt>
                <c:pt idx="453">
                  <c:v>0.90465606454601799</c:v>
                </c:pt>
                <c:pt idx="454">
                  <c:v>0.90469753405379005</c:v>
                </c:pt>
                <c:pt idx="455">
                  <c:v>0.90465606454601799</c:v>
                </c:pt>
                <c:pt idx="456">
                  <c:v>0.90493949016511699</c:v>
                </c:pt>
                <c:pt idx="457">
                  <c:v>0.90473209391794895</c:v>
                </c:pt>
                <c:pt idx="458">
                  <c:v>0.90481504479203578</c:v>
                </c:pt>
                <c:pt idx="459">
                  <c:v>0.90493949016511699</c:v>
                </c:pt>
                <c:pt idx="460">
                  <c:v>0.90473209391794895</c:v>
                </c:pt>
                <c:pt idx="461">
                  <c:v>0.90453167126660339</c:v>
                </c:pt>
                <c:pt idx="462">
                  <c:v>0.90489109202389195</c:v>
                </c:pt>
                <c:pt idx="463">
                  <c:v>0.90477356808432552</c:v>
                </c:pt>
                <c:pt idx="464">
                  <c:v>0.90489109202389195</c:v>
                </c:pt>
                <c:pt idx="465">
                  <c:v>0.90477356808432552</c:v>
                </c:pt>
                <c:pt idx="466">
                  <c:v>0.90465606454601799</c:v>
                </c:pt>
                <c:pt idx="467">
                  <c:v>0.90469753405379005</c:v>
                </c:pt>
                <c:pt idx="468">
                  <c:v>0.90469753405379005</c:v>
                </c:pt>
                <c:pt idx="469">
                  <c:v>0.90489109202389195</c:v>
                </c:pt>
                <c:pt idx="470">
                  <c:v>0.90493949016511699</c:v>
                </c:pt>
                <c:pt idx="471">
                  <c:v>0.90513311733410906</c:v>
                </c:pt>
                <c:pt idx="472">
                  <c:v>0.90493949016511699</c:v>
                </c:pt>
                <c:pt idx="473">
                  <c:v>0.90469753405379005</c:v>
                </c:pt>
                <c:pt idx="474">
                  <c:v>0.90469753405379005</c:v>
                </c:pt>
                <c:pt idx="475">
                  <c:v>0.90445566440621861</c:v>
                </c:pt>
                <c:pt idx="476">
                  <c:v>0.90498097704011127</c:v>
                </c:pt>
                <c:pt idx="477">
                  <c:v>0.90484961065656433</c:v>
                </c:pt>
                <c:pt idx="478">
                  <c:v>0.90481504479203578</c:v>
                </c:pt>
                <c:pt idx="479">
                  <c:v>0.90484961065656433</c:v>
                </c:pt>
                <c:pt idx="480">
                  <c:v>0.90477356808432552</c:v>
                </c:pt>
                <c:pt idx="481">
                  <c:v>0.90484961065656433</c:v>
                </c:pt>
                <c:pt idx="482">
                  <c:v>0.90477356808432552</c:v>
                </c:pt>
                <c:pt idx="483">
                  <c:v>0.90509162113636032</c:v>
                </c:pt>
                <c:pt idx="484">
                  <c:v>0.90493949016511699</c:v>
                </c:pt>
                <c:pt idx="485">
                  <c:v>0.90453167126660339</c:v>
                </c:pt>
                <c:pt idx="486">
                  <c:v>0.90493949016511699</c:v>
                </c:pt>
                <c:pt idx="487">
                  <c:v>0.90509162113636032</c:v>
                </c:pt>
                <c:pt idx="488">
                  <c:v>0.90473209391794895</c:v>
                </c:pt>
                <c:pt idx="489">
                  <c:v>0.90501555137797363</c:v>
                </c:pt>
                <c:pt idx="490">
                  <c:v>0.90473209391794895</c:v>
                </c:pt>
                <c:pt idx="491">
                  <c:v>0.90501555137797363</c:v>
                </c:pt>
                <c:pt idx="492">
                  <c:v>0.90493949016511699</c:v>
                </c:pt>
                <c:pt idx="493">
                  <c:v>0.90473209391794895</c:v>
                </c:pt>
                <c:pt idx="494">
                  <c:v>0.90505704291401712</c:v>
                </c:pt>
                <c:pt idx="495">
                  <c:v>0.90498097704011127</c:v>
                </c:pt>
                <c:pt idx="496">
                  <c:v>0.90498097704011127</c:v>
                </c:pt>
                <c:pt idx="497">
                  <c:v>0.90484961065656433</c:v>
                </c:pt>
                <c:pt idx="498">
                  <c:v>0.90477356808432552</c:v>
                </c:pt>
                <c:pt idx="499">
                  <c:v>0.90505704291401712</c:v>
                </c:pt>
                <c:pt idx="500">
                  <c:v>0.90501555137797363</c:v>
                </c:pt>
                <c:pt idx="501">
                  <c:v>0.90541674275679296</c:v>
                </c:pt>
                <c:pt idx="502">
                  <c:v>0.90520920030159036</c:v>
                </c:pt>
                <c:pt idx="503">
                  <c:v>0.90520920030159036</c:v>
                </c:pt>
                <c:pt idx="504">
                  <c:v>0.90501555137797363</c:v>
                </c:pt>
                <c:pt idx="505">
                  <c:v>0.90484961065656433</c:v>
                </c:pt>
                <c:pt idx="506">
                  <c:v>0.90493949016511699</c:v>
                </c:pt>
                <c:pt idx="507">
                  <c:v>0.90498097704011127</c:v>
                </c:pt>
                <c:pt idx="508">
                  <c:v>0.90513311733410906</c:v>
                </c:pt>
                <c:pt idx="509">
                  <c:v>0.90516769944147957</c:v>
                </c:pt>
                <c:pt idx="510">
                  <c:v>0.90505704291401712</c:v>
                </c:pt>
                <c:pt idx="511">
                  <c:v>0.90513311733410906</c:v>
                </c:pt>
                <c:pt idx="512">
                  <c:v>0.90493949016511699</c:v>
                </c:pt>
                <c:pt idx="513">
                  <c:v>0.90505704291401712</c:v>
                </c:pt>
                <c:pt idx="514">
                  <c:v>0.90556898098294358</c:v>
                </c:pt>
                <c:pt idx="515">
                  <c:v>0.90537522917781466</c:v>
                </c:pt>
                <c:pt idx="516">
                  <c:v>0.90513311733410906</c:v>
                </c:pt>
                <c:pt idx="517">
                  <c:v>0.90509162113636032</c:v>
                </c:pt>
                <c:pt idx="518">
                  <c:v>0.90501555137797363</c:v>
                </c:pt>
                <c:pt idx="519">
                  <c:v>0.90529912755730668</c:v>
                </c:pt>
                <c:pt idx="520">
                  <c:v>0.90529912755730668</c:v>
                </c:pt>
                <c:pt idx="521">
                  <c:v>0.90509162113636032</c:v>
                </c:pt>
                <c:pt idx="522">
                  <c:v>0.90565895601760993</c:v>
                </c:pt>
                <c:pt idx="523">
                  <c:v>0.90529912755730668</c:v>
                </c:pt>
                <c:pt idx="524">
                  <c:v>0.90516769944147957</c:v>
                </c:pt>
                <c:pt idx="525">
                  <c:v>0.90541674275679296</c:v>
                </c:pt>
                <c:pt idx="526">
                  <c:v>0.90561742759377883</c:v>
                </c:pt>
                <c:pt idx="527">
                  <c:v>0.90541674275679296</c:v>
                </c:pt>
                <c:pt idx="528">
                  <c:v>0.90552745807369117</c:v>
                </c:pt>
                <c:pt idx="529">
                  <c:v>0.90533371814300023</c:v>
                </c:pt>
                <c:pt idx="530">
                  <c:v>0.90533371814300023</c:v>
                </c:pt>
                <c:pt idx="531">
                  <c:v>0.90552745807369117</c:v>
                </c:pt>
                <c:pt idx="532">
                  <c:v>0.90549285759332832</c:v>
                </c:pt>
                <c:pt idx="533">
                  <c:v>0.90552745807369117</c:v>
                </c:pt>
                <c:pt idx="534">
                  <c:v>0.90561742759377883</c:v>
                </c:pt>
                <c:pt idx="535">
                  <c:v>0.90552745807369117</c:v>
                </c:pt>
                <c:pt idx="536">
                  <c:v>0.90581124868464336</c:v>
                </c:pt>
                <c:pt idx="537">
                  <c:v>0.90556898098294358</c:v>
                </c:pt>
                <c:pt idx="538">
                  <c:v>0.90545133934954092</c:v>
                </c:pt>
                <c:pt idx="539">
                  <c:v>0.90552745807369117</c:v>
                </c:pt>
                <c:pt idx="540">
                  <c:v>0.90525070370508398</c:v>
                </c:pt>
                <c:pt idx="541">
                  <c:v>0.90513311733410906</c:v>
                </c:pt>
                <c:pt idx="542">
                  <c:v>0.90493949016511699</c:v>
                </c:pt>
                <c:pt idx="543">
                  <c:v>0.90493949016511699</c:v>
                </c:pt>
                <c:pt idx="544">
                  <c:v>0.90509162113636032</c:v>
                </c:pt>
                <c:pt idx="545">
                  <c:v>0.90505704291401712</c:v>
                </c:pt>
                <c:pt idx="546">
                  <c:v>0.90509162113636032</c:v>
                </c:pt>
                <c:pt idx="547">
                  <c:v>0.90537522917781466</c:v>
                </c:pt>
                <c:pt idx="548">
                  <c:v>0.90529912755730668</c:v>
                </c:pt>
                <c:pt idx="549">
                  <c:v>0.90533371814300023</c:v>
                </c:pt>
                <c:pt idx="550">
                  <c:v>0.90549285759332832</c:v>
                </c:pt>
                <c:pt idx="551">
                  <c:v>0.90541674275679296</c:v>
                </c:pt>
                <c:pt idx="552">
                  <c:v>0.90541674275679296</c:v>
                </c:pt>
                <c:pt idx="553">
                  <c:v>0.90549285759332832</c:v>
                </c:pt>
                <c:pt idx="554">
                  <c:v>0.90549285759332832</c:v>
                </c:pt>
                <c:pt idx="555">
                  <c:v>0.90545133934954092</c:v>
                </c:pt>
                <c:pt idx="556">
                  <c:v>0.90516769944147957</c:v>
                </c:pt>
                <c:pt idx="557">
                  <c:v>0.90525070370508398</c:v>
                </c:pt>
                <c:pt idx="558">
                  <c:v>0.90529912755730668</c:v>
                </c:pt>
                <c:pt idx="559">
                  <c:v>0.90552745807369117</c:v>
                </c:pt>
                <c:pt idx="560">
                  <c:v>0.90533371814300023</c:v>
                </c:pt>
                <c:pt idx="561">
                  <c:v>0.90545133934954092</c:v>
                </c:pt>
                <c:pt idx="562">
                  <c:v>0.90533371814300023</c:v>
                </c:pt>
                <c:pt idx="563">
                  <c:v>0.90545133934954092</c:v>
                </c:pt>
                <c:pt idx="564">
                  <c:v>0.90541674275679296</c:v>
                </c:pt>
                <c:pt idx="565">
                  <c:v>0.90525070370508398</c:v>
                </c:pt>
                <c:pt idx="566">
                  <c:v>0.90516769944147957</c:v>
                </c:pt>
                <c:pt idx="567">
                  <c:v>0.90549285759332832</c:v>
                </c:pt>
                <c:pt idx="568">
                  <c:v>0.90541674275679296</c:v>
                </c:pt>
                <c:pt idx="569">
                  <c:v>0.9057350980726705</c:v>
                </c:pt>
                <c:pt idx="570">
                  <c:v>0.90541674275679296</c:v>
                </c:pt>
                <c:pt idx="571">
                  <c:v>0.90545133934954092</c:v>
                </c:pt>
                <c:pt idx="572">
                  <c:v>0.90537522917781466</c:v>
                </c:pt>
                <c:pt idx="573">
                  <c:v>0.90545133934954092</c:v>
                </c:pt>
                <c:pt idx="574">
                  <c:v>0.90541674275679296</c:v>
                </c:pt>
                <c:pt idx="575">
                  <c:v>0.90545133934954092</c:v>
                </c:pt>
                <c:pt idx="576">
                  <c:v>0.90549285759332832</c:v>
                </c:pt>
                <c:pt idx="577">
                  <c:v>0.90545133934954092</c:v>
                </c:pt>
                <c:pt idx="578">
                  <c:v>0.90537522917781466</c:v>
                </c:pt>
                <c:pt idx="579">
                  <c:v>0.90533371814300023</c:v>
                </c:pt>
                <c:pt idx="580">
                  <c:v>0.90533371814300023</c:v>
                </c:pt>
                <c:pt idx="581">
                  <c:v>0.90556898098294358</c:v>
                </c:pt>
                <c:pt idx="582">
                  <c:v>0.90549285759332832</c:v>
                </c:pt>
                <c:pt idx="583">
                  <c:v>0.90541674275679296</c:v>
                </c:pt>
                <c:pt idx="584">
                  <c:v>0.90537522917781466</c:v>
                </c:pt>
                <c:pt idx="585">
                  <c:v>0.90520920030159036</c:v>
                </c:pt>
                <c:pt idx="586">
                  <c:v>0.90533371814300023</c:v>
                </c:pt>
                <c:pt idx="587">
                  <c:v>0.90545133934954092</c:v>
                </c:pt>
                <c:pt idx="588">
                  <c:v>0.90552745807369117</c:v>
                </c:pt>
                <c:pt idx="589">
                  <c:v>0.90549285759332832</c:v>
                </c:pt>
                <c:pt idx="590">
                  <c:v>0.90549285759332832</c:v>
                </c:pt>
                <c:pt idx="591">
                  <c:v>0.90556898098294358</c:v>
                </c:pt>
                <c:pt idx="592">
                  <c:v>0.90545133934954092</c:v>
                </c:pt>
                <c:pt idx="593">
                  <c:v>0.90545133934954092</c:v>
                </c:pt>
                <c:pt idx="594">
                  <c:v>0.90516769944147957</c:v>
                </c:pt>
                <c:pt idx="595">
                  <c:v>0.90520920030159036</c:v>
                </c:pt>
                <c:pt idx="596">
                  <c:v>0.90533371814300023</c:v>
                </c:pt>
                <c:pt idx="597">
                  <c:v>0.90533371814300023</c:v>
                </c:pt>
                <c:pt idx="598">
                  <c:v>0.90545133934954092</c:v>
                </c:pt>
                <c:pt idx="599">
                  <c:v>0.90533371814300023</c:v>
                </c:pt>
                <c:pt idx="600">
                  <c:v>0.90549285759332832</c:v>
                </c:pt>
                <c:pt idx="601">
                  <c:v>0.90549285759332832</c:v>
                </c:pt>
                <c:pt idx="602">
                  <c:v>0.90537522917781466</c:v>
                </c:pt>
                <c:pt idx="603">
                  <c:v>0.90541674275679296</c:v>
                </c:pt>
                <c:pt idx="604">
                  <c:v>0.90537522917781466</c:v>
                </c:pt>
                <c:pt idx="605">
                  <c:v>0.90545133934954092</c:v>
                </c:pt>
                <c:pt idx="606">
                  <c:v>0.90549285759332832</c:v>
                </c:pt>
                <c:pt idx="607">
                  <c:v>0.90537522917781466</c:v>
                </c:pt>
                <c:pt idx="608">
                  <c:v>0.90545133934954092</c:v>
                </c:pt>
                <c:pt idx="609">
                  <c:v>0.90549285759332832</c:v>
                </c:pt>
                <c:pt idx="610">
                  <c:v>0.90565895601760993</c:v>
                </c:pt>
                <c:pt idx="611">
                  <c:v>0.90552745807369117</c:v>
                </c:pt>
                <c:pt idx="612">
                  <c:v>0.90561742759377883</c:v>
                </c:pt>
                <c:pt idx="613">
                  <c:v>0.90541674275679296</c:v>
                </c:pt>
                <c:pt idx="614">
                  <c:v>0.90549285759332832</c:v>
                </c:pt>
                <c:pt idx="615">
                  <c:v>0.90545133934954092</c:v>
                </c:pt>
                <c:pt idx="616">
                  <c:v>0.90529912755730668</c:v>
                </c:pt>
                <c:pt idx="617">
                  <c:v>0.90561742759377883</c:v>
                </c:pt>
                <c:pt idx="618">
                  <c:v>0.90552745807369117</c:v>
                </c:pt>
                <c:pt idx="619">
                  <c:v>0.90549285759332832</c:v>
                </c:pt>
                <c:pt idx="620">
                  <c:v>0.90533371814300023</c:v>
                </c:pt>
                <c:pt idx="621">
                  <c:v>0.90556898098294358</c:v>
                </c:pt>
                <c:pt idx="622">
                  <c:v>0.90561742759377883</c:v>
                </c:pt>
                <c:pt idx="623">
                  <c:v>0.90556898098294358</c:v>
                </c:pt>
                <c:pt idx="624">
                  <c:v>0.90549285759332832</c:v>
                </c:pt>
                <c:pt idx="625">
                  <c:v>0.90549285759332832</c:v>
                </c:pt>
                <c:pt idx="626">
                  <c:v>0.90552745807369117</c:v>
                </c:pt>
                <c:pt idx="627">
                  <c:v>0.90537522917781466</c:v>
                </c:pt>
                <c:pt idx="628">
                  <c:v>0.90541674275679296</c:v>
                </c:pt>
                <c:pt idx="629">
                  <c:v>0.90565895601760993</c:v>
                </c:pt>
                <c:pt idx="630">
                  <c:v>0.90533371814300023</c:v>
                </c:pt>
                <c:pt idx="631">
                  <c:v>0.90545133934954092</c:v>
                </c:pt>
                <c:pt idx="632">
                  <c:v>0.90541674275679296</c:v>
                </c:pt>
                <c:pt idx="633">
                  <c:v>0.90541674275679296</c:v>
                </c:pt>
                <c:pt idx="634">
                  <c:v>0.90556898098294358</c:v>
                </c:pt>
                <c:pt idx="635">
                  <c:v>0.90565895601760993</c:v>
                </c:pt>
                <c:pt idx="636">
                  <c:v>0.90552745807369117</c:v>
                </c:pt>
                <c:pt idx="637">
                  <c:v>0.90569356498194031</c:v>
                </c:pt>
                <c:pt idx="638">
                  <c:v>0.90565895601760993</c:v>
                </c:pt>
                <c:pt idx="639">
                  <c:v>0.90545133934954092</c:v>
                </c:pt>
                <c:pt idx="640">
                  <c:v>0.90552745807369117</c:v>
                </c:pt>
                <c:pt idx="641">
                  <c:v>0.90545133934954092</c:v>
                </c:pt>
                <c:pt idx="642">
                  <c:v>0.90533371814300023</c:v>
                </c:pt>
                <c:pt idx="643">
                  <c:v>0.90541674275679296</c:v>
                </c:pt>
                <c:pt idx="644">
                  <c:v>0.90545133934954092</c:v>
                </c:pt>
                <c:pt idx="645">
                  <c:v>0.90549285759332832</c:v>
                </c:pt>
                <c:pt idx="646">
                  <c:v>0.90552745807369117</c:v>
                </c:pt>
                <c:pt idx="647">
                  <c:v>0.90545133934954092</c:v>
                </c:pt>
                <c:pt idx="648">
                  <c:v>0.90533371814300023</c:v>
                </c:pt>
                <c:pt idx="649">
                  <c:v>0.90520920030159036</c:v>
                </c:pt>
                <c:pt idx="650">
                  <c:v>0.90541674275679296</c:v>
                </c:pt>
                <c:pt idx="651">
                  <c:v>0.90533371814300023</c:v>
                </c:pt>
                <c:pt idx="652">
                  <c:v>0.90541674275679296</c:v>
                </c:pt>
                <c:pt idx="653">
                  <c:v>0.90533371814300023</c:v>
                </c:pt>
                <c:pt idx="654">
                  <c:v>0.90529912755730668</c:v>
                </c:pt>
                <c:pt idx="655">
                  <c:v>0.90525070370508398</c:v>
                </c:pt>
                <c:pt idx="656">
                  <c:v>0.90556898098294358</c:v>
                </c:pt>
                <c:pt idx="657">
                  <c:v>0.90549285759332832</c:v>
                </c:pt>
                <c:pt idx="658">
                  <c:v>0.90516769944147957</c:v>
                </c:pt>
                <c:pt idx="659">
                  <c:v>0.90541674275679296</c:v>
                </c:pt>
                <c:pt idx="660">
                  <c:v>0.90552745807369117</c:v>
                </c:pt>
                <c:pt idx="661">
                  <c:v>0.90537522917781466</c:v>
                </c:pt>
                <c:pt idx="662">
                  <c:v>0.90552745807369117</c:v>
                </c:pt>
                <c:pt idx="663">
                  <c:v>0.90552745807369117</c:v>
                </c:pt>
                <c:pt idx="664">
                  <c:v>0.90549285759332832</c:v>
                </c:pt>
                <c:pt idx="665">
                  <c:v>0.90549285759332832</c:v>
                </c:pt>
                <c:pt idx="666">
                  <c:v>0.90533371814300023</c:v>
                </c:pt>
                <c:pt idx="667">
                  <c:v>0.90569356498194031</c:v>
                </c:pt>
                <c:pt idx="668">
                  <c:v>0.90541674275679296</c:v>
                </c:pt>
                <c:pt idx="669">
                  <c:v>0.90537522917781466</c:v>
                </c:pt>
                <c:pt idx="670">
                  <c:v>0.90549285759332832</c:v>
                </c:pt>
                <c:pt idx="671">
                  <c:v>0.90552745807369117</c:v>
                </c:pt>
                <c:pt idx="672">
                  <c:v>0.90541674275679296</c:v>
                </c:pt>
                <c:pt idx="673">
                  <c:v>0.90533371814300023</c:v>
                </c:pt>
                <c:pt idx="674">
                  <c:v>0.90520920030159036</c:v>
                </c:pt>
                <c:pt idx="675">
                  <c:v>0.90529912755730668</c:v>
                </c:pt>
                <c:pt idx="676">
                  <c:v>0.90545133934954092</c:v>
                </c:pt>
                <c:pt idx="677">
                  <c:v>0.90549285759332832</c:v>
                </c:pt>
                <c:pt idx="678">
                  <c:v>0.90545133934954092</c:v>
                </c:pt>
                <c:pt idx="679">
                  <c:v>0.90509162113636032</c:v>
                </c:pt>
                <c:pt idx="680">
                  <c:v>0.90525070370508398</c:v>
                </c:pt>
                <c:pt idx="681">
                  <c:v>0.90541674275679296</c:v>
                </c:pt>
                <c:pt idx="682">
                  <c:v>0.90565895601760993</c:v>
                </c:pt>
                <c:pt idx="683">
                  <c:v>0.90541674275679296</c:v>
                </c:pt>
                <c:pt idx="684">
                  <c:v>0.90529912755730668</c:v>
                </c:pt>
                <c:pt idx="685">
                  <c:v>0.90505704291401712</c:v>
                </c:pt>
                <c:pt idx="686">
                  <c:v>0.90545133934954092</c:v>
                </c:pt>
                <c:pt idx="687">
                  <c:v>0.90549285759332832</c:v>
                </c:pt>
                <c:pt idx="688">
                  <c:v>0.90541674275679296</c:v>
                </c:pt>
                <c:pt idx="689">
                  <c:v>0.90529912755730668</c:v>
                </c:pt>
                <c:pt idx="690">
                  <c:v>0.90533371814300023</c:v>
                </c:pt>
                <c:pt idx="691">
                  <c:v>0.90556898098294358</c:v>
                </c:pt>
                <c:pt idx="692">
                  <c:v>0.90537522917781466</c:v>
                </c:pt>
                <c:pt idx="693">
                  <c:v>0.90552745807369117</c:v>
                </c:pt>
                <c:pt idx="694">
                  <c:v>0.90533371814300023</c:v>
                </c:pt>
                <c:pt idx="695">
                  <c:v>0.90552745807369117</c:v>
                </c:pt>
                <c:pt idx="696">
                  <c:v>0.90545133934954092</c:v>
                </c:pt>
                <c:pt idx="697">
                  <c:v>0.90545133934954092</c:v>
                </c:pt>
                <c:pt idx="698">
                  <c:v>0.90552745807369117</c:v>
                </c:pt>
                <c:pt idx="699">
                  <c:v>0.90561742759377883</c:v>
                </c:pt>
                <c:pt idx="700">
                  <c:v>0.90549285759332832</c:v>
                </c:pt>
                <c:pt idx="701">
                  <c:v>0.90537522917781466</c:v>
                </c:pt>
                <c:pt idx="702">
                  <c:v>0.90545133934954092</c:v>
                </c:pt>
                <c:pt idx="703">
                  <c:v>0.90545133934954092</c:v>
                </c:pt>
                <c:pt idx="704">
                  <c:v>0.90533371814300023</c:v>
                </c:pt>
                <c:pt idx="705">
                  <c:v>0.90529912755730668</c:v>
                </c:pt>
                <c:pt idx="706">
                  <c:v>0.90525070370508398</c:v>
                </c:pt>
                <c:pt idx="707">
                  <c:v>0.90533371814300023</c:v>
                </c:pt>
                <c:pt idx="708">
                  <c:v>0.90537522917781466</c:v>
                </c:pt>
                <c:pt idx="709">
                  <c:v>0.90537522917781466</c:v>
                </c:pt>
                <c:pt idx="710">
                  <c:v>0.90537522917781466</c:v>
                </c:pt>
                <c:pt idx="711">
                  <c:v>0.90537522917781466</c:v>
                </c:pt>
                <c:pt idx="712">
                  <c:v>0.90552745807369117</c:v>
                </c:pt>
                <c:pt idx="713">
                  <c:v>0.90541674275679296</c:v>
                </c:pt>
                <c:pt idx="714">
                  <c:v>0.90537522917781466</c:v>
                </c:pt>
                <c:pt idx="715">
                  <c:v>0.90537522917781466</c:v>
                </c:pt>
                <c:pt idx="716">
                  <c:v>0.90541674275679296</c:v>
                </c:pt>
                <c:pt idx="717">
                  <c:v>0.90529912755730668</c:v>
                </c:pt>
                <c:pt idx="718">
                  <c:v>0.90520920030159036</c:v>
                </c:pt>
                <c:pt idx="719">
                  <c:v>0.90529912755730668</c:v>
                </c:pt>
                <c:pt idx="720">
                  <c:v>0.90537522917781466</c:v>
                </c:pt>
                <c:pt idx="721">
                  <c:v>0.90520920030159036</c:v>
                </c:pt>
                <c:pt idx="722">
                  <c:v>0.90525070370508398</c:v>
                </c:pt>
                <c:pt idx="723">
                  <c:v>0.90537522917781466</c:v>
                </c:pt>
                <c:pt idx="724">
                  <c:v>0.90537522917781466</c:v>
                </c:pt>
                <c:pt idx="725">
                  <c:v>0.90545133934954092</c:v>
                </c:pt>
                <c:pt idx="726">
                  <c:v>0.90537522917781466</c:v>
                </c:pt>
                <c:pt idx="727">
                  <c:v>0.90541674275679296</c:v>
                </c:pt>
                <c:pt idx="728">
                  <c:v>0.90525070370508398</c:v>
                </c:pt>
                <c:pt idx="729">
                  <c:v>0.90537522917781466</c:v>
                </c:pt>
                <c:pt idx="730">
                  <c:v>0.90541674275679296</c:v>
                </c:pt>
                <c:pt idx="731">
                  <c:v>0.90545133934954092</c:v>
                </c:pt>
                <c:pt idx="732">
                  <c:v>0.90529912755730668</c:v>
                </c:pt>
                <c:pt idx="733">
                  <c:v>0.90552745807369117</c:v>
                </c:pt>
                <c:pt idx="734">
                  <c:v>0.90529912755730668</c:v>
                </c:pt>
                <c:pt idx="735">
                  <c:v>0.90533371814300023</c:v>
                </c:pt>
                <c:pt idx="736">
                  <c:v>0.90520920030159036</c:v>
                </c:pt>
                <c:pt idx="737">
                  <c:v>0.90549285759332832</c:v>
                </c:pt>
                <c:pt idx="738">
                  <c:v>0.90533371814300023</c:v>
                </c:pt>
                <c:pt idx="739">
                  <c:v>0.90541674275679296</c:v>
                </c:pt>
                <c:pt idx="740">
                  <c:v>0.90537522917781466</c:v>
                </c:pt>
                <c:pt idx="741">
                  <c:v>0.90529912755730668</c:v>
                </c:pt>
                <c:pt idx="742">
                  <c:v>0.90529912755730668</c:v>
                </c:pt>
                <c:pt idx="743">
                  <c:v>0.90533371814300023</c:v>
                </c:pt>
                <c:pt idx="744">
                  <c:v>0.90529912755730668</c:v>
                </c:pt>
                <c:pt idx="745">
                  <c:v>0.90537522917781466</c:v>
                </c:pt>
                <c:pt idx="746">
                  <c:v>0.90520920030159036</c:v>
                </c:pt>
                <c:pt idx="747">
                  <c:v>0.90533371814300023</c:v>
                </c:pt>
                <c:pt idx="748">
                  <c:v>0.90525070370508398</c:v>
                </c:pt>
                <c:pt idx="749">
                  <c:v>0.90525070370508398</c:v>
                </c:pt>
                <c:pt idx="750">
                  <c:v>0.90541674275679296</c:v>
                </c:pt>
                <c:pt idx="751">
                  <c:v>0.90541674275679296</c:v>
                </c:pt>
                <c:pt idx="752">
                  <c:v>0.90516769944147957</c:v>
                </c:pt>
                <c:pt idx="753">
                  <c:v>0.90525070370508398</c:v>
                </c:pt>
                <c:pt idx="754">
                  <c:v>0.90513311733410906</c:v>
                </c:pt>
                <c:pt idx="755">
                  <c:v>0.90498097704011127</c:v>
                </c:pt>
                <c:pt idx="756">
                  <c:v>0.90509162113636032</c:v>
                </c:pt>
                <c:pt idx="757">
                  <c:v>0.90529912755730668</c:v>
                </c:pt>
                <c:pt idx="758">
                  <c:v>0.90533371814300023</c:v>
                </c:pt>
                <c:pt idx="759">
                  <c:v>0.90541674275679296</c:v>
                </c:pt>
                <c:pt idx="760">
                  <c:v>0.90533371814300023</c:v>
                </c:pt>
                <c:pt idx="761">
                  <c:v>0.90533371814300023</c:v>
                </c:pt>
                <c:pt idx="762">
                  <c:v>0.90533371814300023</c:v>
                </c:pt>
                <c:pt idx="763">
                  <c:v>0.90513311733410906</c:v>
                </c:pt>
                <c:pt idx="764">
                  <c:v>0.90525070370508398</c:v>
                </c:pt>
                <c:pt idx="765">
                  <c:v>0.90516769944147957</c:v>
                </c:pt>
                <c:pt idx="766">
                  <c:v>0.90505704291401712</c:v>
                </c:pt>
                <c:pt idx="767">
                  <c:v>0.90493949016511699</c:v>
                </c:pt>
                <c:pt idx="768">
                  <c:v>0.90505704291401712</c:v>
                </c:pt>
                <c:pt idx="769">
                  <c:v>0.90533371814300023</c:v>
                </c:pt>
                <c:pt idx="770">
                  <c:v>0.90529912755730668</c:v>
                </c:pt>
                <c:pt idx="771">
                  <c:v>0.90509162113636032</c:v>
                </c:pt>
                <c:pt idx="772">
                  <c:v>0.90545133934954092</c:v>
                </c:pt>
                <c:pt idx="773">
                  <c:v>0.90525070370508398</c:v>
                </c:pt>
                <c:pt idx="774">
                  <c:v>0.90525070370508398</c:v>
                </c:pt>
                <c:pt idx="775">
                  <c:v>0.90545133934954092</c:v>
                </c:pt>
                <c:pt idx="776">
                  <c:v>0.90549285759332832</c:v>
                </c:pt>
                <c:pt idx="777">
                  <c:v>0.90529912755730668</c:v>
                </c:pt>
                <c:pt idx="778">
                  <c:v>0.90541674275679296</c:v>
                </c:pt>
                <c:pt idx="779">
                  <c:v>0.90552745807369117</c:v>
                </c:pt>
                <c:pt idx="780">
                  <c:v>0.90537522917781466</c:v>
                </c:pt>
                <c:pt idx="781">
                  <c:v>0.90529912755730668</c:v>
                </c:pt>
                <c:pt idx="782">
                  <c:v>0.90541674275679296</c:v>
                </c:pt>
                <c:pt idx="783">
                  <c:v>0.90509162113636032</c:v>
                </c:pt>
                <c:pt idx="784">
                  <c:v>0.90513311733410906</c:v>
                </c:pt>
                <c:pt idx="785">
                  <c:v>0.90516769944147957</c:v>
                </c:pt>
                <c:pt idx="786">
                  <c:v>0.90537522917781466</c:v>
                </c:pt>
                <c:pt idx="787">
                  <c:v>0.90525070370508398</c:v>
                </c:pt>
                <c:pt idx="788">
                  <c:v>0.90525070370508398</c:v>
                </c:pt>
                <c:pt idx="789">
                  <c:v>0.90533371814300023</c:v>
                </c:pt>
                <c:pt idx="790">
                  <c:v>0.90513311733410906</c:v>
                </c:pt>
                <c:pt idx="791">
                  <c:v>0.90520920030159036</c:v>
                </c:pt>
                <c:pt idx="792">
                  <c:v>0.90513311733410906</c:v>
                </c:pt>
                <c:pt idx="793">
                  <c:v>0.90529912755730668</c:v>
                </c:pt>
                <c:pt idx="794">
                  <c:v>0.90541674275679296</c:v>
                </c:pt>
                <c:pt idx="795">
                  <c:v>0.90520920030159036</c:v>
                </c:pt>
                <c:pt idx="796">
                  <c:v>0.90533371814300023</c:v>
                </c:pt>
                <c:pt idx="797">
                  <c:v>0.90545133934954092</c:v>
                </c:pt>
                <c:pt idx="798">
                  <c:v>0.90545133934954092</c:v>
                </c:pt>
                <c:pt idx="799">
                  <c:v>0.90525070370508398</c:v>
                </c:pt>
                <c:pt idx="800">
                  <c:v>0.90520920030159036</c:v>
                </c:pt>
                <c:pt idx="801">
                  <c:v>0.90537522917781466</c:v>
                </c:pt>
                <c:pt idx="802">
                  <c:v>0.90537522917781466</c:v>
                </c:pt>
                <c:pt idx="803">
                  <c:v>0.90520920030159036</c:v>
                </c:pt>
                <c:pt idx="804">
                  <c:v>0.90520920030159036</c:v>
                </c:pt>
                <c:pt idx="805">
                  <c:v>0.90537522917781466</c:v>
                </c:pt>
                <c:pt idx="806">
                  <c:v>0.90537522917781466</c:v>
                </c:pt>
                <c:pt idx="807">
                  <c:v>0.90525070370508398</c:v>
                </c:pt>
                <c:pt idx="808">
                  <c:v>0.90533371814300023</c:v>
                </c:pt>
                <c:pt idx="809">
                  <c:v>0.90545133934954092</c:v>
                </c:pt>
                <c:pt idx="810">
                  <c:v>0.90533371814300023</c:v>
                </c:pt>
                <c:pt idx="811">
                  <c:v>0.90525070370508398</c:v>
                </c:pt>
                <c:pt idx="812">
                  <c:v>0.90537522917781466</c:v>
                </c:pt>
                <c:pt idx="813">
                  <c:v>0.90533371814300023</c:v>
                </c:pt>
                <c:pt idx="814">
                  <c:v>0.90549285759332832</c:v>
                </c:pt>
                <c:pt idx="815">
                  <c:v>0.90520920030159036</c:v>
                </c:pt>
                <c:pt idx="816">
                  <c:v>0.90533371814300023</c:v>
                </c:pt>
                <c:pt idx="817">
                  <c:v>0.90537522917781466</c:v>
                </c:pt>
                <c:pt idx="818">
                  <c:v>0.90529912755730668</c:v>
                </c:pt>
                <c:pt idx="819">
                  <c:v>0.90537522917781466</c:v>
                </c:pt>
                <c:pt idx="820">
                  <c:v>0.90541674275679296</c:v>
                </c:pt>
                <c:pt idx="821">
                  <c:v>0.90545133934954092</c:v>
                </c:pt>
                <c:pt idx="822">
                  <c:v>0.90552745807369117</c:v>
                </c:pt>
                <c:pt idx="823">
                  <c:v>0.90529912755730668</c:v>
                </c:pt>
                <c:pt idx="824">
                  <c:v>0.90537522917781466</c:v>
                </c:pt>
                <c:pt idx="825">
                  <c:v>0.90525070370508398</c:v>
                </c:pt>
                <c:pt idx="826">
                  <c:v>0.90520920030159036</c:v>
                </c:pt>
                <c:pt idx="827">
                  <c:v>0.90513311733410906</c:v>
                </c:pt>
                <c:pt idx="828">
                  <c:v>0.90549285759332832</c:v>
                </c:pt>
                <c:pt idx="829">
                  <c:v>0.90520920030159036</c:v>
                </c:pt>
                <c:pt idx="830">
                  <c:v>0.90549285759332832</c:v>
                </c:pt>
                <c:pt idx="831">
                  <c:v>0.90549285759332832</c:v>
                </c:pt>
                <c:pt idx="832">
                  <c:v>0.90541674275679296</c:v>
                </c:pt>
                <c:pt idx="833">
                  <c:v>0.90549285759332832</c:v>
                </c:pt>
                <c:pt idx="834">
                  <c:v>0.90556898098294358</c:v>
                </c:pt>
                <c:pt idx="835">
                  <c:v>0.90533371814300023</c:v>
                </c:pt>
                <c:pt idx="836">
                  <c:v>0.90525070370508398</c:v>
                </c:pt>
                <c:pt idx="837">
                  <c:v>0.90537522917781466</c:v>
                </c:pt>
                <c:pt idx="838">
                  <c:v>0.90541674275679296</c:v>
                </c:pt>
                <c:pt idx="839">
                  <c:v>0.90545133934954092</c:v>
                </c:pt>
                <c:pt idx="840">
                  <c:v>0.90552745807369117</c:v>
                </c:pt>
                <c:pt idx="841">
                  <c:v>0.90545133934954092</c:v>
                </c:pt>
                <c:pt idx="842">
                  <c:v>0.90569356498194031</c:v>
                </c:pt>
                <c:pt idx="843">
                  <c:v>0.90541674275679296</c:v>
                </c:pt>
                <c:pt idx="844">
                  <c:v>0.90533371814300023</c:v>
                </c:pt>
                <c:pt idx="845">
                  <c:v>0.90549285759332832</c:v>
                </c:pt>
                <c:pt idx="846">
                  <c:v>0.90525070370508398</c:v>
                </c:pt>
                <c:pt idx="847">
                  <c:v>0.90545133934954092</c:v>
                </c:pt>
                <c:pt idx="848">
                  <c:v>0.90516769944147957</c:v>
                </c:pt>
                <c:pt idx="849">
                  <c:v>0.90565895601760993</c:v>
                </c:pt>
                <c:pt idx="850">
                  <c:v>0.90541674275679296</c:v>
                </c:pt>
                <c:pt idx="851">
                  <c:v>0.90516769944147957</c:v>
                </c:pt>
                <c:pt idx="852">
                  <c:v>0.90545133934954092</c:v>
                </c:pt>
                <c:pt idx="853">
                  <c:v>0.90552745807369117</c:v>
                </c:pt>
                <c:pt idx="854">
                  <c:v>0.90541674275679296</c:v>
                </c:pt>
                <c:pt idx="855">
                  <c:v>0.90516769944147957</c:v>
                </c:pt>
                <c:pt idx="856">
                  <c:v>0.90565895601760993</c:v>
                </c:pt>
                <c:pt idx="857">
                  <c:v>0.90516769944147957</c:v>
                </c:pt>
                <c:pt idx="858">
                  <c:v>0.90541674275679296</c:v>
                </c:pt>
                <c:pt idx="859">
                  <c:v>0.90533371814300023</c:v>
                </c:pt>
                <c:pt idx="860">
                  <c:v>0.90565895601760993</c:v>
                </c:pt>
                <c:pt idx="861">
                  <c:v>0.90541674275679296</c:v>
                </c:pt>
                <c:pt idx="862">
                  <c:v>0.90541674275679296</c:v>
                </c:pt>
                <c:pt idx="863">
                  <c:v>0.90561742759377883</c:v>
                </c:pt>
                <c:pt idx="864">
                  <c:v>0.90576971092635727</c:v>
                </c:pt>
                <c:pt idx="865">
                  <c:v>0.90545133934954092</c:v>
                </c:pt>
                <c:pt idx="866">
                  <c:v>0.90545133934954092</c:v>
                </c:pt>
                <c:pt idx="867">
                  <c:v>0.90569356498194031</c:v>
                </c:pt>
                <c:pt idx="868">
                  <c:v>0.90545133934954092</c:v>
                </c:pt>
                <c:pt idx="869">
                  <c:v>0.90556898098294358</c:v>
                </c:pt>
                <c:pt idx="870">
                  <c:v>0.90533371814300023</c:v>
                </c:pt>
                <c:pt idx="871">
                  <c:v>0.90537522917781466</c:v>
                </c:pt>
                <c:pt idx="872">
                  <c:v>0.90569356498194031</c:v>
                </c:pt>
                <c:pt idx="873">
                  <c:v>0.90541674275679296</c:v>
                </c:pt>
                <c:pt idx="874">
                  <c:v>0.90565895601760993</c:v>
                </c:pt>
                <c:pt idx="875">
                  <c:v>0.9057350980726705</c:v>
                </c:pt>
                <c:pt idx="876">
                  <c:v>0.90529912755730668</c:v>
                </c:pt>
                <c:pt idx="877">
                  <c:v>0.90581124868464336</c:v>
                </c:pt>
                <c:pt idx="878">
                  <c:v>0.90529912755730668</c:v>
                </c:pt>
                <c:pt idx="879">
                  <c:v>0.90541674275679296</c:v>
                </c:pt>
                <c:pt idx="880">
                  <c:v>0.90561742759377883</c:v>
                </c:pt>
                <c:pt idx="881">
                  <c:v>0.90552745807369117</c:v>
                </c:pt>
                <c:pt idx="882">
                  <c:v>0.90569356498194031</c:v>
                </c:pt>
                <c:pt idx="883">
                  <c:v>0.90541674275679296</c:v>
                </c:pt>
                <c:pt idx="884">
                  <c:v>0.90549285759332832</c:v>
                </c:pt>
                <c:pt idx="885">
                  <c:v>0.90552745807369117</c:v>
                </c:pt>
                <c:pt idx="886">
                  <c:v>0.90545133934954092</c:v>
                </c:pt>
                <c:pt idx="887">
                  <c:v>0.90581124868464336</c:v>
                </c:pt>
                <c:pt idx="888">
                  <c:v>0.90541674275679296</c:v>
                </c:pt>
                <c:pt idx="889">
                  <c:v>0.90576971092635727</c:v>
                </c:pt>
                <c:pt idx="890">
                  <c:v>0.90549285759332832</c:v>
                </c:pt>
                <c:pt idx="891">
                  <c:v>0.90569356498194031</c:v>
                </c:pt>
                <c:pt idx="892">
                  <c:v>0.90565895601760993</c:v>
                </c:pt>
                <c:pt idx="893">
                  <c:v>0.90569356498194031</c:v>
                </c:pt>
                <c:pt idx="894">
                  <c:v>0.90552745807369117</c:v>
                </c:pt>
                <c:pt idx="895">
                  <c:v>0.90561742759377883</c:v>
                </c:pt>
                <c:pt idx="896">
                  <c:v>0.90556898098294358</c:v>
                </c:pt>
                <c:pt idx="897">
                  <c:v>0.90556898098294358</c:v>
                </c:pt>
                <c:pt idx="898">
                  <c:v>0.90576971092635727</c:v>
                </c:pt>
                <c:pt idx="899">
                  <c:v>0.90569356498194031</c:v>
                </c:pt>
                <c:pt idx="900">
                  <c:v>0.90541674275679296</c:v>
                </c:pt>
                <c:pt idx="901">
                  <c:v>0.90576971092635727</c:v>
                </c:pt>
                <c:pt idx="902">
                  <c:v>0.90545133934954092</c:v>
                </c:pt>
                <c:pt idx="903">
                  <c:v>0.90569356498194031</c:v>
                </c:pt>
                <c:pt idx="904">
                  <c:v>0.90545133934954092</c:v>
                </c:pt>
                <c:pt idx="905">
                  <c:v>0.90509162113636032</c:v>
                </c:pt>
                <c:pt idx="906">
                  <c:v>0.90525070370508398</c:v>
                </c:pt>
                <c:pt idx="907">
                  <c:v>0.90525070370508398</c:v>
                </c:pt>
                <c:pt idx="908">
                  <c:v>0.90545133934954092</c:v>
                </c:pt>
                <c:pt idx="909">
                  <c:v>0.90561742759377883</c:v>
                </c:pt>
                <c:pt idx="910">
                  <c:v>0.90541674275679296</c:v>
                </c:pt>
                <c:pt idx="911">
                  <c:v>0.90541674275679296</c:v>
                </c:pt>
                <c:pt idx="912">
                  <c:v>0.90556898098294358</c:v>
                </c:pt>
                <c:pt idx="913">
                  <c:v>0.90552745807369117</c:v>
                </c:pt>
                <c:pt idx="914">
                  <c:v>0.90549285759332832</c:v>
                </c:pt>
                <c:pt idx="915">
                  <c:v>0.90556898098294358</c:v>
                </c:pt>
                <c:pt idx="916">
                  <c:v>0.90588740785473376</c:v>
                </c:pt>
                <c:pt idx="917">
                  <c:v>0.90581124868464336</c:v>
                </c:pt>
                <c:pt idx="918">
                  <c:v>0.9058458654282342</c:v>
                </c:pt>
                <c:pt idx="919">
                  <c:v>0.90556898098294358</c:v>
                </c:pt>
                <c:pt idx="920">
                  <c:v>0.90537522917781466</c:v>
                </c:pt>
                <c:pt idx="921">
                  <c:v>0.90541674275679296</c:v>
                </c:pt>
                <c:pt idx="922">
                  <c:v>0.90529912755730668</c:v>
                </c:pt>
                <c:pt idx="923">
                  <c:v>0.90516769944147957</c:v>
                </c:pt>
                <c:pt idx="924">
                  <c:v>0.90549285759332832</c:v>
                </c:pt>
                <c:pt idx="925">
                  <c:v>0.90541674275679296</c:v>
                </c:pt>
                <c:pt idx="926">
                  <c:v>0.90541674275679296</c:v>
                </c:pt>
                <c:pt idx="927">
                  <c:v>0.90537522917781466</c:v>
                </c:pt>
                <c:pt idx="928">
                  <c:v>0.90537522917781466</c:v>
                </c:pt>
                <c:pt idx="929">
                  <c:v>0.90549285759332832</c:v>
                </c:pt>
                <c:pt idx="930">
                  <c:v>0.90556898098294358</c:v>
                </c:pt>
                <c:pt idx="931">
                  <c:v>0.90533371814300023</c:v>
                </c:pt>
                <c:pt idx="932">
                  <c:v>0.90537522917781466</c:v>
                </c:pt>
                <c:pt idx="933">
                  <c:v>0.90549285759332832</c:v>
                </c:pt>
                <c:pt idx="934">
                  <c:v>0.90556898098294358</c:v>
                </c:pt>
                <c:pt idx="935">
                  <c:v>0.90541674275679296</c:v>
                </c:pt>
                <c:pt idx="936">
                  <c:v>0.90549285759332832</c:v>
                </c:pt>
                <c:pt idx="937">
                  <c:v>0.90552745807369117</c:v>
                </c:pt>
                <c:pt idx="938">
                  <c:v>0.90552745807369117</c:v>
                </c:pt>
                <c:pt idx="939">
                  <c:v>0.90565895601760993</c:v>
                </c:pt>
                <c:pt idx="940">
                  <c:v>0.90565895601760993</c:v>
                </c:pt>
                <c:pt idx="941">
                  <c:v>0.90561742759377883</c:v>
                </c:pt>
                <c:pt idx="942">
                  <c:v>0.90569356498194031</c:v>
                </c:pt>
                <c:pt idx="943">
                  <c:v>0.90545133934954092</c:v>
                </c:pt>
                <c:pt idx="944">
                  <c:v>0.90552745807369117</c:v>
                </c:pt>
                <c:pt idx="945">
                  <c:v>0.90537522917781466</c:v>
                </c:pt>
                <c:pt idx="946">
                  <c:v>0.90549285759332832</c:v>
                </c:pt>
                <c:pt idx="947">
                  <c:v>0.90537522917781466</c:v>
                </c:pt>
                <c:pt idx="948">
                  <c:v>0.90549285759332832</c:v>
                </c:pt>
                <c:pt idx="949">
                  <c:v>0.9057350980726705</c:v>
                </c:pt>
                <c:pt idx="950">
                  <c:v>0.9057350980726705</c:v>
                </c:pt>
                <c:pt idx="951">
                  <c:v>0.90569356498194031</c:v>
                </c:pt>
                <c:pt idx="952">
                  <c:v>0.90556898098294358</c:v>
                </c:pt>
                <c:pt idx="953">
                  <c:v>0.90525070370508398</c:v>
                </c:pt>
                <c:pt idx="954">
                  <c:v>0.90533371814300023</c:v>
                </c:pt>
                <c:pt idx="955">
                  <c:v>0.90541674275679296</c:v>
                </c:pt>
                <c:pt idx="956">
                  <c:v>0.90545133934954092</c:v>
                </c:pt>
                <c:pt idx="957">
                  <c:v>0.90520920030159036</c:v>
                </c:pt>
                <c:pt idx="958">
                  <c:v>0.90529912755730668</c:v>
                </c:pt>
                <c:pt idx="959">
                  <c:v>0.90549285759332832</c:v>
                </c:pt>
                <c:pt idx="960">
                  <c:v>0.9057350980726705</c:v>
                </c:pt>
                <c:pt idx="961">
                  <c:v>0.90549285759332832</c:v>
                </c:pt>
                <c:pt idx="962">
                  <c:v>0.90549285759332832</c:v>
                </c:pt>
                <c:pt idx="963">
                  <c:v>0.90569356498194031</c:v>
                </c:pt>
                <c:pt idx="964">
                  <c:v>0.90549285759332832</c:v>
                </c:pt>
                <c:pt idx="965">
                  <c:v>0.90545133934954092</c:v>
                </c:pt>
                <c:pt idx="966">
                  <c:v>0.90533371814300023</c:v>
                </c:pt>
                <c:pt idx="967">
                  <c:v>0.90545133934954092</c:v>
                </c:pt>
                <c:pt idx="968">
                  <c:v>0.90537522917781466</c:v>
                </c:pt>
                <c:pt idx="969">
                  <c:v>0.90529912755730668</c:v>
                </c:pt>
                <c:pt idx="970">
                  <c:v>0.90552745807369117</c:v>
                </c:pt>
                <c:pt idx="971">
                  <c:v>0.90552745807369117</c:v>
                </c:pt>
                <c:pt idx="972">
                  <c:v>0.90552745807369117</c:v>
                </c:pt>
                <c:pt idx="973">
                  <c:v>0.90552745807369117</c:v>
                </c:pt>
                <c:pt idx="974">
                  <c:v>0.90545133934954092</c:v>
                </c:pt>
                <c:pt idx="975">
                  <c:v>0.90552745807369117</c:v>
                </c:pt>
                <c:pt idx="976">
                  <c:v>0.90541674275679296</c:v>
                </c:pt>
                <c:pt idx="977">
                  <c:v>0.90513311733410906</c:v>
                </c:pt>
                <c:pt idx="978">
                  <c:v>0.90537522917781466</c:v>
                </c:pt>
                <c:pt idx="979">
                  <c:v>0.90545133934954092</c:v>
                </c:pt>
                <c:pt idx="980">
                  <c:v>0.90545133934954092</c:v>
                </c:pt>
                <c:pt idx="981">
                  <c:v>0.90541674275679296</c:v>
                </c:pt>
                <c:pt idx="982">
                  <c:v>0.90569356498194031</c:v>
                </c:pt>
                <c:pt idx="983">
                  <c:v>0.90561742759377883</c:v>
                </c:pt>
                <c:pt idx="984">
                  <c:v>0.90545133934954092</c:v>
                </c:pt>
                <c:pt idx="985">
                  <c:v>0.90576971092635727</c:v>
                </c:pt>
                <c:pt idx="986">
                  <c:v>0.90569356498194031</c:v>
                </c:pt>
                <c:pt idx="987">
                  <c:v>0.9057350980726705</c:v>
                </c:pt>
                <c:pt idx="988">
                  <c:v>0.90556898098294358</c:v>
                </c:pt>
                <c:pt idx="989">
                  <c:v>0.90533371814300023</c:v>
                </c:pt>
                <c:pt idx="990">
                  <c:v>0.90545133934954092</c:v>
                </c:pt>
                <c:pt idx="991">
                  <c:v>0.90537522917781466</c:v>
                </c:pt>
                <c:pt idx="992">
                  <c:v>0.90545133934954092</c:v>
                </c:pt>
                <c:pt idx="993">
                  <c:v>0.90552745807369117</c:v>
                </c:pt>
                <c:pt idx="994">
                  <c:v>0.90552745807369117</c:v>
                </c:pt>
                <c:pt idx="995">
                  <c:v>0.90541674275679296</c:v>
                </c:pt>
                <c:pt idx="996">
                  <c:v>0.90556898098294358</c:v>
                </c:pt>
                <c:pt idx="997">
                  <c:v>0.90552745807369117</c:v>
                </c:pt>
                <c:pt idx="998">
                  <c:v>0.90565895601760993</c:v>
                </c:pt>
                <c:pt idx="999">
                  <c:v>0.90561742759377883</c:v>
                </c:pt>
                <c:pt idx="1000">
                  <c:v>0.90533371814300023</c:v>
                </c:pt>
                <c:pt idx="1001">
                  <c:v>0.90529912755730668</c:v>
                </c:pt>
                <c:pt idx="1002">
                  <c:v>0.90552745807369117</c:v>
                </c:pt>
                <c:pt idx="1003">
                  <c:v>0.90549285759332832</c:v>
                </c:pt>
                <c:pt idx="1004">
                  <c:v>0.90549285759332832</c:v>
                </c:pt>
                <c:pt idx="1005">
                  <c:v>0.90549285759332832</c:v>
                </c:pt>
                <c:pt idx="1006">
                  <c:v>0.90537522917781466</c:v>
                </c:pt>
                <c:pt idx="1007">
                  <c:v>0.90529912755730668</c:v>
                </c:pt>
                <c:pt idx="1008">
                  <c:v>0.90552745807369117</c:v>
                </c:pt>
                <c:pt idx="1009">
                  <c:v>0.90552745807369117</c:v>
                </c:pt>
                <c:pt idx="1010">
                  <c:v>0.9057350980726705</c:v>
                </c:pt>
                <c:pt idx="1011">
                  <c:v>0.90565895601760993</c:v>
                </c:pt>
                <c:pt idx="1012">
                  <c:v>0.90576971092635727</c:v>
                </c:pt>
                <c:pt idx="1013">
                  <c:v>0.9057350980726705</c:v>
                </c:pt>
                <c:pt idx="1014">
                  <c:v>0.90552745807369117</c:v>
                </c:pt>
                <c:pt idx="1015">
                  <c:v>0.90552745807369117</c:v>
                </c:pt>
                <c:pt idx="1016">
                  <c:v>0.90541674275679296</c:v>
                </c:pt>
                <c:pt idx="1017">
                  <c:v>0.90545133934954092</c:v>
                </c:pt>
                <c:pt idx="1018">
                  <c:v>0.90537522917781466</c:v>
                </c:pt>
                <c:pt idx="1019">
                  <c:v>0.90525070370508398</c:v>
                </c:pt>
                <c:pt idx="1020">
                  <c:v>0.90537522917781466</c:v>
                </c:pt>
                <c:pt idx="1021">
                  <c:v>0.90525070370508398</c:v>
                </c:pt>
                <c:pt idx="1022">
                  <c:v>0.90533371814300023</c:v>
                </c:pt>
                <c:pt idx="1023">
                  <c:v>0.90552745807369117</c:v>
                </c:pt>
                <c:pt idx="1024">
                  <c:v>0.90549285759332832</c:v>
                </c:pt>
                <c:pt idx="1025">
                  <c:v>0.90541674275679296</c:v>
                </c:pt>
                <c:pt idx="1026">
                  <c:v>0.90541674275679296</c:v>
                </c:pt>
                <c:pt idx="1027">
                  <c:v>0.90545133934954092</c:v>
                </c:pt>
                <c:pt idx="1028">
                  <c:v>0.90556898098294358</c:v>
                </c:pt>
                <c:pt idx="1029">
                  <c:v>0.90561742759377883</c:v>
                </c:pt>
                <c:pt idx="1030">
                  <c:v>0.90552745807369117</c:v>
                </c:pt>
                <c:pt idx="1031">
                  <c:v>0.90565895601760993</c:v>
                </c:pt>
                <c:pt idx="1032">
                  <c:v>0.9057350980726705</c:v>
                </c:pt>
                <c:pt idx="1033">
                  <c:v>0.9057350980726705</c:v>
                </c:pt>
                <c:pt idx="1034">
                  <c:v>0.90561742759377883</c:v>
                </c:pt>
                <c:pt idx="1035">
                  <c:v>0.90556898098294358</c:v>
                </c:pt>
                <c:pt idx="1036">
                  <c:v>0.90541674275679296</c:v>
                </c:pt>
                <c:pt idx="1037">
                  <c:v>0.90537522917781466</c:v>
                </c:pt>
                <c:pt idx="1038">
                  <c:v>0.90552745807369117</c:v>
                </c:pt>
                <c:pt idx="1039">
                  <c:v>0.90549285759332832</c:v>
                </c:pt>
                <c:pt idx="1040">
                  <c:v>0.90556898098294358</c:v>
                </c:pt>
                <c:pt idx="1041">
                  <c:v>0.90552745807369117</c:v>
                </c:pt>
                <c:pt idx="1042">
                  <c:v>0.90561742759377883</c:v>
                </c:pt>
                <c:pt idx="1043">
                  <c:v>0.90549285759332832</c:v>
                </c:pt>
                <c:pt idx="1044">
                  <c:v>0.90541674275679296</c:v>
                </c:pt>
                <c:pt idx="1045">
                  <c:v>0.90561742759377883</c:v>
                </c:pt>
                <c:pt idx="1046">
                  <c:v>0.90545133934954092</c:v>
                </c:pt>
                <c:pt idx="1047">
                  <c:v>0.90556898098294358</c:v>
                </c:pt>
                <c:pt idx="1048">
                  <c:v>0.90556898098294358</c:v>
                </c:pt>
                <c:pt idx="1049">
                  <c:v>0.90537522917781466</c:v>
                </c:pt>
                <c:pt idx="1050">
                  <c:v>0.90529912755730668</c:v>
                </c:pt>
                <c:pt idx="1051">
                  <c:v>0.90565895601760993</c:v>
                </c:pt>
                <c:pt idx="1052">
                  <c:v>0.90561742759377883</c:v>
                </c:pt>
                <c:pt idx="1053">
                  <c:v>0.90552745807369117</c:v>
                </c:pt>
                <c:pt idx="1054">
                  <c:v>0.90545133934954092</c:v>
                </c:pt>
                <c:pt idx="1055">
                  <c:v>0.90576971092635727</c:v>
                </c:pt>
                <c:pt idx="1056">
                  <c:v>0.90565895601760993</c:v>
                </c:pt>
                <c:pt idx="1057">
                  <c:v>0.90569356498194031</c:v>
                </c:pt>
                <c:pt idx="1058">
                  <c:v>0.90556898098294358</c:v>
                </c:pt>
                <c:pt idx="1059">
                  <c:v>0.90556898098294358</c:v>
                </c:pt>
                <c:pt idx="1060">
                  <c:v>0.90576971092635727</c:v>
                </c:pt>
                <c:pt idx="1061">
                  <c:v>0.90552745807369117</c:v>
                </c:pt>
                <c:pt idx="1062">
                  <c:v>0.90565895601760993</c:v>
                </c:pt>
                <c:pt idx="1063">
                  <c:v>0.90565895601760993</c:v>
                </c:pt>
                <c:pt idx="1064">
                  <c:v>0.90549285759332832</c:v>
                </c:pt>
                <c:pt idx="1065">
                  <c:v>0.90552745807369117</c:v>
                </c:pt>
                <c:pt idx="1066">
                  <c:v>0.90545133934954092</c:v>
                </c:pt>
                <c:pt idx="1067">
                  <c:v>0.90537522917781466</c:v>
                </c:pt>
                <c:pt idx="1068">
                  <c:v>0.90533371814300023</c:v>
                </c:pt>
                <c:pt idx="1069">
                  <c:v>0.90525070370508398</c:v>
                </c:pt>
                <c:pt idx="1070">
                  <c:v>0.90537522917781466</c:v>
                </c:pt>
                <c:pt idx="1071">
                  <c:v>0.90552745807369117</c:v>
                </c:pt>
                <c:pt idx="1072">
                  <c:v>0.90525070370508398</c:v>
                </c:pt>
                <c:pt idx="1073">
                  <c:v>0.90509162113636032</c:v>
                </c:pt>
                <c:pt idx="1074">
                  <c:v>0.90520920030159036</c:v>
                </c:pt>
                <c:pt idx="1075">
                  <c:v>0.90513311733410906</c:v>
                </c:pt>
                <c:pt idx="1076">
                  <c:v>0.90552745807369117</c:v>
                </c:pt>
                <c:pt idx="1077">
                  <c:v>0.90552745807369117</c:v>
                </c:pt>
                <c:pt idx="1078">
                  <c:v>0.90549285759332832</c:v>
                </c:pt>
                <c:pt idx="1079">
                  <c:v>0.90537522917781466</c:v>
                </c:pt>
                <c:pt idx="1080">
                  <c:v>0.90561742759377883</c:v>
                </c:pt>
                <c:pt idx="1081">
                  <c:v>0.90569356498194031</c:v>
                </c:pt>
                <c:pt idx="1082">
                  <c:v>0.9057350980726705</c:v>
                </c:pt>
                <c:pt idx="1083">
                  <c:v>0.90556898098294358</c:v>
                </c:pt>
                <c:pt idx="1084">
                  <c:v>0.90529912755730668</c:v>
                </c:pt>
                <c:pt idx="1085">
                  <c:v>0.90565895601760993</c:v>
                </c:pt>
                <c:pt idx="1086">
                  <c:v>0.90561742759377883</c:v>
                </c:pt>
                <c:pt idx="1087">
                  <c:v>0.90565895601760993</c:v>
                </c:pt>
                <c:pt idx="1088">
                  <c:v>0.90569356498194031</c:v>
                </c:pt>
                <c:pt idx="1089">
                  <c:v>0.9057350980726705</c:v>
                </c:pt>
                <c:pt idx="1090">
                  <c:v>0.90569356498194031</c:v>
                </c:pt>
                <c:pt idx="1091">
                  <c:v>0.90556898098294358</c:v>
                </c:pt>
                <c:pt idx="1092">
                  <c:v>0.90545133934954092</c:v>
                </c:pt>
                <c:pt idx="1093">
                  <c:v>0.9057350980726705</c:v>
                </c:pt>
                <c:pt idx="1094">
                  <c:v>0.90576971092635727</c:v>
                </c:pt>
                <c:pt idx="1095">
                  <c:v>0.90549285759332832</c:v>
                </c:pt>
                <c:pt idx="1096">
                  <c:v>0.90541674275679296</c:v>
                </c:pt>
                <c:pt idx="1097">
                  <c:v>0.90537522917781466</c:v>
                </c:pt>
                <c:pt idx="1098">
                  <c:v>0.90549285759332832</c:v>
                </c:pt>
                <c:pt idx="1099">
                  <c:v>0.90561742759377883</c:v>
                </c:pt>
                <c:pt idx="1100">
                  <c:v>0.90565895601760993</c:v>
                </c:pt>
                <c:pt idx="1101">
                  <c:v>0.90556898098294358</c:v>
                </c:pt>
                <c:pt idx="1102">
                  <c:v>0.90556898098294358</c:v>
                </c:pt>
                <c:pt idx="1103">
                  <c:v>0.90556898098294358</c:v>
                </c:pt>
                <c:pt idx="1104">
                  <c:v>0.90561742759377883</c:v>
                </c:pt>
                <c:pt idx="1105">
                  <c:v>0.90592895282780928</c:v>
                </c:pt>
                <c:pt idx="1106">
                  <c:v>0.9057350980726705</c:v>
                </c:pt>
                <c:pt idx="1107">
                  <c:v>0.90552745807369117</c:v>
                </c:pt>
                <c:pt idx="1108">
                  <c:v>0.90556898098294358</c:v>
                </c:pt>
                <c:pt idx="1109">
                  <c:v>0.90549285759332832</c:v>
                </c:pt>
                <c:pt idx="1110">
                  <c:v>0.90549285759332832</c:v>
                </c:pt>
                <c:pt idx="1111">
                  <c:v>0.90529912755730668</c:v>
                </c:pt>
                <c:pt idx="1112">
                  <c:v>0.90576971092635727</c:v>
                </c:pt>
                <c:pt idx="1113">
                  <c:v>0.90561742759377883</c:v>
                </c:pt>
                <c:pt idx="1114">
                  <c:v>0.90561742759377883</c:v>
                </c:pt>
                <c:pt idx="1115">
                  <c:v>0.90565895601760993</c:v>
                </c:pt>
                <c:pt idx="1116">
                  <c:v>0.90556898098294358</c:v>
                </c:pt>
                <c:pt idx="1117">
                  <c:v>0.90576971092635727</c:v>
                </c:pt>
                <c:pt idx="1118">
                  <c:v>0.90581124868464336</c:v>
                </c:pt>
                <c:pt idx="1119">
                  <c:v>0.90561742759377883</c:v>
                </c:pt>
                <c:pt idx="1120">
                  <c:v>0.90537522917781466</c:v>
                </c:pt>
                <c:pt idx="1121">
                  <c:v>0.90541674275679296</c:v>
                </c:pt>
                <c:pt idx="1122">
                  <c:v>0.90537522917781466</c:v>
                </c:pt>
                <c:pt idx="1123">
                  <c:v>0.90537522917781466</c:v>
                </c:pt>
                <c:pt idx="1124">
                  <c:v>0.90541674275679296</c:v>
                </c:pt>
                <c:pt idx="1125">
                  <c:v>0.90556898098294358</c:v>
                </c:pt>
                <c:pt idx="1126">
                  <c:v>0.90561742759377883</c:v>
                </c:pt>
                <c:pt idx="1127">
                  <c:v>0.90552745807369117</c:v>
                </c:pt>
                <c:pt idx="1128">
                  <c:v>0.90569356498194031</c:v>
                </c:pt>
                <c:pt idx="1129">
                  <c:v>0.90549285759332832</c:v>
                </c:pt>
                <c:pt idx="1130">
                  <c:v>0.90552745807369117</c:v>
                </c:pt>
                <c:pt idx="1131">
                  <c:v>0.90565895601760993</c:v>
                </c:pt>
                <c:pt idx="1132">
                  <c:v>0.90576971092635727</c:v>
                </c:pt>
                <c:pt idx="1133">
                  <c:v>0.90565895601760993</c:v>
                </c:pt>
                <c:pt idx="1134">
                  <c:v>0.90561742759377883</c:v>
                </c:pt>
                <c:pt idx="1135">
                  <c:v>0.90556898098294358</c:v>
                </c:pt>
                <c:pt idx="1136">
                  <c:v>0.90545133934954092</c:v>
                </c:pt>
                <c:pt idx="1137">
                  <c:v>0.90549285759332832</c:v>
                </c:pt>
                <c:pt idx="1138">
                  <c:v>0.90533371814300023</c:v>
                </c:pt>
                <c:pt idx="1139">
                  <c:v>0.90552745807369117</c:v>
                </c:pt>
                <c:pt idx="1140">
                  <c:v>0.90556898098294358</c:v>
                </c:pt>
                <c:pt idx="1141">
                  <c:v>0.90541674275679296</c:v>
                </c:pt>
                <c:pt idx="1142">
                  <c:v>0.90529912755730668</c:v>
                </c:pt>
                <c:pt idx="1143">
                  <c:v>0.90552745807369117</c:v>
                </c:pt>
                <c:pt idx="1144">
                  <c:v>0.90565895601760993</c:v>
                </c:pt>
                <c:pt idx="1145">
                  <c:v>0.90549285759332832</c:v>
                </c:pt>
                <c:pt idx="1146">
                  <c:v>0.90537522917781466</c:v>
                </c:pt>
                <c:pt idx="1147">
                  <c:v>0.90556898098294358</c:v>
                </c:pt>
                <c:pt idx="1148">
                  <c:v>0.90569356498194031</c:v>
                </c:pt>
                <c:pt idx="1149">
                  <c:v>0.90561742759377883</c:v>
                </c:pt>
                <c:pt idx="1150">
                  <c:v>0.90549285759332832</c:v>
                </c:pt>
                <c:pt idx="1151">
                  <c:v>0.90569356498194031</c:v>
                </c:pt>
                <c:pt idx="1152">
                  <c:v>0.90552745807369117</c:v>
                </c:pt>
                <c:pt idx="1153">
                  <c:v>0.9058458654282342</c:v>
                </c:pt>
                <c:pt idx="1154">
                  <c:v>0.90565895601760993</c:v>
                </c:pt>
                <c:pt idx="1155">
                  <c:v>0.90556898098294358</c:v>
                </c:pt>
                <c:pt idx="1156">
                  <c:v>0.90552745807369117</c:v>
                </c:pt>
                <c:pt idx="1157">
                  <c:v>0.90556898098294358</c:v>
                </c:pt>
                <c:pt idx="1158">
                  <c:v>0.90549285759332832</c:v>
                </c:pt>
                <c:pt idx="1159">
                  <c:v>0.90556898098294358</c:v>
                </c:pt>
                <c:pt idx="1160">
                  <c:v>0.90565895601760993</c:v>
                </c:pt>
                <c:pt idx="1161">
                  <c:v>0.90552745807369117</c:v>
                </c:pt>
                <c:pt idx="1162">
                  <c:v>0.90545133934954092</c:v>
                </c:pt>
                <c:pt idx="1163">
                  <c:v>0.90556898098294358</c:v>
                </c:pt>
                <c:pt idx="1164">
                  <c:v>0.90533371814300023</c:v>
                </c:pt>
                <c:pt idx="1165">
                  <c:v>0.90541674275679296</c:v>
                </c:pt>
                <c:pt idx="1166">
                  <c:v>0.90565895601760993</c:v>
                </c:pt>
                <c:pt idx="1167">
                  <c:v>0.9057350980726705</c:v>
                </c:pt>
                <c:pt idx="1168">
                  <c:v>0.90565895601760993</c:v>
                </c:pt>
                <c:pt idx="1169">
                  <c:v>0.90556898098294358</c:v>
                </c:pt>
                <c:pt idx="1170">
                  <c:v>0.90545133934954092</c:v>
                </c:pt>
                <c:pt idx="1171">
                  <c:v>0.90552745807369117</c:v>
                </c:pt>
                <c:pt idx="1172">
                  <c:v>0.90569356498194031</c:v>
                </c:pt>
                <c:pt idx="1173">
                  <c:v>0.90569356498194031</c:v>
                </c:pt>
                <c:pt idx="1174">
                  <c:v>0.90545133934954092</c:v>
                </c:pt>
                <c:pt idx="1175">
                  <c:v>0.90537522917781466</c:v>
                </c:pt>
                <c:pt idx="1176">
                  <c:v>0.90520920030159036</c:v>
                </c:pt>
                <c:pt idx="1177">
                  <c:v>0.90545133934954092</c:v>
                </c:pt>
                <c:pt idx="1178">
                  <c:v>0.90556898098294358</c:v>
                </c:pt>
                <c:pt idx="1179">
                  <c:v>0.90545133934954092</c:v>
                </c:pt>
                <c:pt idx="1180">
                  <c:v>0.90552745807369117</c:v>
                </c:pt>
                <c:pt idx="1181">
                  <c:v>0.90565895601760993</c:v>
                </c:pt>
                <c:pt idx="1182">
                  <c:v>0.90581124868464336</c:v>
                </c:pt>
                <c:pt idx="1183">
                  <c:v>0.90561742759377883</c:v>
                </c:pt>
                <c:pt idx="1184">
                  <c:v>0.90561742759377883</c:v>
                </c:pt>
                <c:pt idx="1185">
                  <c:v>0.90552745807369117</c:v>
                </c:pt>
                <c:pt idx="1186">
                  <c:v>0.90561742759377883</c:v>
                </c:pt>
                <c:pt idx="1187">
                  <c:v>0.90545133934954092</c:v>
                </c:pt>
                <c:pt idx="1188">
                  <c:v>0.90545133934954092</c:v>
                </c:pt>
                <c:pt idx="1189">
                  <c:v>0.90561742759377883</c:v>
                </c:pt>
                <c:pt idx="1190">
                  <c:v>0.9058458654282342</c:v>
                </c:pt>
                <c:pt idx="1191">
                  <c:v>0.90565895601760993</c:v>
                </c:pt>
                <c:pt idx="1192">
                  <c:v>0.90556898098294358</c:v>
                </c:pt>
                <c:pt idx="1193">
                  <c:v>0.90565895601760993</c:v>
                </c:pt>
                <c:pt idx="1194">
                  <c:v>0.9057350980726705</c:v>
                </c:pt>
                <c:pt idx="1195">
                  <c:v>0.90569356498194031</c:v>
                </c:pt>
                <c:pt idx="1196">
                  <c:v>0.90576971092635727</c:v>
                </c:pt>
                <c:pt idx="1197">
                  <c:v>0.90576971092635727</c:v>
                </c:pt>
                <c:pt idx="1198">
                  <c:v>0.90561742759377883</c:v>
                </c:pt>
                <c:pt idx="1199">
                  <c:v>0.90581124868464336</c:v>
                </c:pt>
                <c:pt idx="1200">
                  <c:v>0.90565895601760993</c:v>
                </c:pt>
                <c:pt idx="1201">
                  <c:v>0.90569356498194031</c:v>
                </c:pt>
                <c:pt idx="1202">
                  <c:v>0.90552745807369117</c:v>
                </c:pt>
                <c:pt idx="1203">
                  <c:v>0.90556898098294358</c:v>
                </c:pt>
                <c:pt idx="1204">
                  <c:v>0.90581124868464336</c:v>
                </c:pt>
                <c:pt idx="1205">
                  <c:v>0.90556898098294358</c:v>
                </c:pt>
                <c:pt idx="1206">
                  <c:v>0.90552745807369117</c:v>
                </c:pt>
                <c:pt idx="1207">
                  <c:v>0.90545133934954092</c:v>
                </c:pt>
                <c:pt idx="1208">
                  <c:v>0.90565895601760993</c:v>
                </c:pt>
                <c:pt idx="1209">
                  <c:v>0.90549285759332832</c:v>
                </c:pt>
                <c:pt idx="1210">
                  <c:v>0.90545133934954092</c:v>
                </c:pt>
                <c:pt idx="1211">
                  <c:v>0.90545133934954092</c:v>
                </c:pt>
                <c:pt idx="1212">
                  <c:v>0.90556898098294358</c:v>
                </c:pt>
                <c:pt idx="1213">
                  <c:v>0.90552745807369117</c:v>
                </c:pt>
                <c:pt idx="1214">
                  <c:v>0.90552745807369117</c:v>
                </c:pt>
                <c:pt idx="1215">
                  <c:v>0.90552745807369117</c:v>
                </c:pt>
                <c:pt idx="1216">
                  <c:v>0.90552745807369117</c:v>
                </c:pt>
                <c:pt idx="1217">
                  <c:v>0.90576971092635727</c:v>
                </c:pt>
                <c:pt idx="1218">
                  <c:v>0.90556898098294358</c:v>
                </c:pt>
                <c:pt idx="1219">
                  <c:v>0.90561742759377883</c:v>
                </c:pt>
                <c:pt idx="1220">
                  <c:v>0.90556898098294358</c:v>
                </c:pt>
                <c:pt idx="1221">
                  <c:v>0.9057350980726705</c:v>
                </c:pt>
                <c:pt idx="1222">
                  <c:v>0.90569356498194031</c:v>
                </c:pt>
                <c:pt idx="1223">
                  <c:v>0.90569356498194031</c:v>
                </c:pt>
                <c:pt idx="1224">
                  <c:v>0.90552745807369117</c:v>
                </c:pt>
                <c:pt idx="1225">
                  <c:v>0.90552745807369117</c:v>
                </c:pt>
                <c:pt idx="1226">
                  <c:v>0.90549285759332832</c:v>
                </c:pt>
                <c:pt idx="1227">
                  <c:v>0.90556898098294358</c:v>
                </c:pt>
                <c:pt idx="1228">
                  <c:v>0.90561742759377883</c:v>
                </c:pt>
                <c:pt idx="1229">
                  <c:v>0.90552745807369117</c:v>
                </c:pt>
                <c:pt idx="1230">
                  <c:v>0.90552745807369117</c:v>
                </c:pt>
                <c:pt idx="1231">
                  <c:v>0.90552745807369117</c:v>
                </c:pt>
                <c:pt idx="1232">
                  <c:v>0.90549285759332832</c:v>
                </c:pt>
                <c:pt idx="1233">
                  <c:v>0.90581124868464336</c:v>
                </c:pt>
                <c:pt idx="1234">
                  <c:v>0.90576971092635727</c:v>
                </c:pt>
                <c:pt idx="1235">
                  <c:v>0.90552745807369117</c:v>
                </c:pt>
                <c:pt idx="1236">
                  <c:v>0.90545133934954092</c:v>
                </c:pt>
                <c:pt idx="1237">
                  <c:v>0.90569356498194031</c:v>
                </c:pt>
                <c:pt idx="1238">
                  <c:v>0.90561742759377883</c:v>
                </c:pt>
                <c:pt idx="1239">
                  <c:v>0.90561742759377883</c:v>
                </c:pt>
                <c:pt idx="1240">
                  <c:v>0.90549285759332832</c:v>
                </c:pt>
                <c:pt idx="1241">
                  <c:v>0.90541674275679296</c:v>
                </c:pt>
                <c:pt idx="1242">
                  <c:v>0.90545133934954092</c:v>
                </c:pt>
                <c:pt idx="1243">
                  <c:v>0.90576971092635727</c:v>
                </c:pt>
                <c:pt idx="1244">
                  <c:v>0.90576971092635727</c:v>
                </c:pt>
                <c:pt idx="1245">
                  <c:v>0.90552745807369117</c:v>
                </c:pt>
                <c:pt idx="1246">
                  <c:v>0.90545133934954092</c:v>
                </c:pt>
                <c:pt idx="1247">
                  <c:v>0.90533371814300023</c:v>
                </c:pt>
                <c:pt idx="1248">
                  <c:v>0.90545133934954092</c:v>
                </c:pt>
                <c:pt idx="1249">
                  <c:v>0.90545133934954092</c:v>
                </c:pt>
                <c:pt idx="1250">
                  <c:v>0.90537522917781466</c:v>
                </c:pt>
                <c:pt idx="1251">
                  <c:v>0.90545133934954092</c:v>
                </c:pt>
                <c:pt idx="1252">
                  <c:v>0.90545133934954092</c:v>
                </c:pt>
                <c:pt idx="1253">
                  <c:v>0.90581124868464336</c:v>
                </c:pt>
                <c:pt idx="1254">
                  <c:v>0.90576971092635727</c:v>
                </c:pt>
                <c:pt idx="1255">
                  <c:v>0.90525070370508398</c:v>
                </c:pt>
                <c:pt idx="1256">
                  <c:v>0.90545133934954092</c:v>
                </c:pt>
                <c:pt idx="1257">
                  <c:v>0.90565895601760993</c:v>
                </c:pt>
                <c:pt idx="1258">
                  <c:v>0.90561742759377883</c:v>
                </c:pt>
                <c:pt idx="1259">
                  <c:v>0.9057350980726705</c:v>
                </c:pt>
                <c:pt idx="1260">
                  <c:v>0.90588740785473376</c:v>
                </c:pt>
                <c:pt idx="1261">
                  <c:v>0.90565895601760993</c:v>
                </c:pt>
                <c:pt idx="1262">
                  <c:v>0.9057350980726705</c:v>
                </c:pt>
                <c:pt idx="1263">
                  <c:v>0.90561742759377883</c:v>
                </c:pt>
                <c:pt idx="1264">
                  <c:v>0.90569356498194031</c:v>
                </c:pt>
                <c:pt idx="1265">
                  <c:v>0.9057350980726705</c:v>
                </c:pt>
                <c:pt idx="1266">
                  <c:v>0.90556898098294358</c:v>
                </c:pt>
                <c:pt idx="1267">
                  <c:v>0.90569356498194031</c:v>
                </c:pt>
                <c:pt idx="1268">
                  <c:v>0.90556898098294358</c:v>
                </c:pt>
                <c:pt idx="1269">
                  <c:v>0.90552745807369117</c:v>
                </c:pt>
                <c:pt idx="1270">
                  <c:v>0.90525070370508398</c:v>
                </c:pt>
                <c:pt idx="1271">
                  <c:v>0.90545133934954092</c:v>
                </c:pt>
                <c:pt idx="1272">
                  <c:v>0.90549285759332832</c:v>
                </c:pt>
                <c:pt idx="1273">
                  <c:v>0.90552745807369117</c:v>
                </c:pt>
                <c:pt idx="1274">
                  <c:v>0.90569356498194031</c:v>
                </c:pt>
                <c:pt idx="1275">
                  <c:v>0.90569356498194031</c:v>
                </c:pt>
                <c:pt idx="1276">
                  <c:v>0.90552745807369117</c:v>
                </c:pt>
                <c:pt idx="1277">
                  <c:v>0.90561742759377883</c:v>
                </c:pt>
                <c:pt idx="1278">
                  <c:v>0.90565895601760993</c:v>
                </c:pt>
                <c:pt idx="1279">
                  <c:v>0.90545133934954092</c:v>
                </c:pt>
                <c:pt idx="1280">
                  <c:v>0.90545133934954092</c:v>
                </c:pt>
                <c:pt idx="1281">
                  <c:v>0.90561742759377883</c:v>
                </c:pt>
                <c:pt idx="1282">
                  <c:v>0.90549285759332832</c:v>
                </c:pt>
                <c:pt idx="1283">
                  <c:v>0.90552745807369117</c:v>
                </c:pt>
                <c:pt idx="1284">
                  <c:v>0.90576971092635727</c:v>
                </c:pt>
                <c:pt idx="1285">
                  <c:v>0.90556898098294358</c:v>
                </c:pt>
                <c:pt idx="1286">
                  <c:v>0.90556898098294358</c:v>
                </c:pt>
                <c:pt idx="1287">
                  <c:v>0.90520920030159036</c:v>
                </c:pt>
                <c:pt idx="1288">
                  <c:v>0.90556898098294358</c:v>
                </c:pt>
                <c:pt idx="1289">
                  <c:v>0.90556898098294358</c:v>
                </c:pt>
                <c:pt idx="1290">
                  <c:v>0.90576971092635727</c:v>
                </c:pt>
                <c:pt idx="1291">
                  <c:v>0.90561742759377883</c:v>
                </c:pt>
                <c:pt idx="1292">
                  <c:v>0.90549285759332832</c:v>
                </c:pt>
                <c:pt idx="1293">
                  <c:v>0.90552745807369117</c:v>
                </c:pt>
                <c:pt idx="1294">
                  <c:v>0.90565895601760993</c:v>
                </c:pt>
                <c:pt idx="1295">
                  <c:v>0.90556898098294358</c:v>
                </c:pt>
                <c:pt idx="1296">
                  <c:v>0.90561742759377883</c:v>
                </c:pt>
                <c:pt idx="1297">
                  <c:v>0.90565895601760993</c:v>
                </c:pt>
                <c:pt idx="1298">
                  <c:v>0.90576971092635727</c:v>
                </c:pt>
                <c:pt idx="1299">
                  <c:v>0.90533371814300023</c:v>
                </c:pt>
                <c:pt idx="1300">
                  <c:v>0.90541674275679296</c:v>
                </c:pt>
                <c:pt idx="1301">
                  <c:v>0.90533371814300023</c:v>
                </c:pt>
                <c:pt idx="1302">
                  <c:v>0.90552745807369117</c:v>
                </c:pt>
                <c:pt idx="1303">
                  <c:v>0.90565895601760993</c:v>
                </c:pt>
                <c:pt idx="1304">
                  <c:v>0.90576971092635727</c:v>
                </c:pt>
                <c:pt idx="1305">
                  <c:v>0.90545133934954092</c:v>
                </c:pt>
                <c:pt idx="1306">
                  <c:v>0.90525070370508398</c:v>
                </c:pt>
                <c:pt idx="1307">
                  <c:v>0.90565895601760993</c:v>
                </c:pt>
                <c:pt idx="1308">
                  <c:v>0.90549285759332832</c:v>
                </c:pt>
                <c:pt idx="1309">
                  <c:v>0.90565895601760993</c:v>
                </c:pt>
                <c:pt idx="1310">
                  <c:v>0.90556898098294358</c:v>
                </c:pt>
                <c:pt idx="1311">
                  <c:v>0.90537522917781466</c:v>
                </c:pt>
                <c:pt idx="1312">
                  <c:v>0.90569356498194031</c:v>
                </c:pt>
                <c:pt idx="1313">
                  <c:v>0.90561742759377883</c:v>
                </c:pt>
                <c:pt idx="1314">
                  <c:v>0.90552745807369117</c:v>
                </c:pt>
                <c:pt idx="1315">
                  <c:v>0.90552745807369117</c:v>
                </c:pt>
                <c:pt idx="1316">
                  <c:v>0.90529912755730668</c:v>
                </c:pt>
                <c:pt idx="1317">
                  <c:v>0.90552745807369117</c:v>
                </c:pt>
                <c:pt idx="1318">
                  <c:v>0.90545133934954092</c:v>
                </c:pt>
                <c:pt idx="1319">
                  <c:v>0.90569356498194031</c:v>
                </c:pt>
                <c:pt idx="1320">
                  <c:v>0.90556898098294358</c:v>
                </c:pt>
                <c:pt idx="1321">
                  <c:v>0.90545133934954092</c:v>
                </c:pt>
                <c:pt idx="1322">
                  <c:v>0.90541674275679296</c:v>
                </c:pt>
                <c:pt idx="1323">
                  <c:v>0.9057350980726705</c:v>
                </c:pt>
                <c:pt idx="1324">
                  <c:v>0.90565895601760993</c:v>
                </c:pt>
                <c:pt idx="1325">
                  <c:v>0.90565895601760993</c:v>
                </c:pt>
                <c:pt idx="1326">
                  <c:v>0.90561742759377883</c:v>
                </c:pt>
                <c:pt idx="1327">
                  <c:v>0.90552745807369117</c:v>
                </c:pt>
                <c:pt idx="1328">
                  <c:v>0.90576971092635727</c:v>
                </c:pt>
                <c:pt idx="1329">
                  <c:v>0.9057350980726705</c:v>
                </c:pt>
                <c:pt idx="1330">
                  <c:v>0.90545133934954092</c:v>
                </c:pt>
                <c:pt idx="1331">
                  <c:v>0.90556898098294358</c:v>
                </c:pt>
                <c:pt idx="1332">
                  <c:v>0.90541674275679296</c:v>
                </c:pt>
                <c:pt idx="1333">
                  <c:v>0.90545133934954092</c:v>
                </c:pt>
                <c:pt idx="1334">
                  <c:v>0.90549285759332832</c:v>
                </c:pt>
                <c:pt idx="1335">
                  <c:v>0.90581124868464336</c:v>
                </c:pt>
                <c:pt idx="1336">
                  <c:v>0.90537522917781466</c:v>
                </c:pt>
                <c:pt idx="1337">
                  <c:v>0.90565895601760993</c:v>
                </c:pt>
                <c:pt idx="1338">
                  <c:v>0.90565895601760993</c:v>
                </c:pt>
                <c:pt idx="1339">
                  <c:v>0.90561742759377883</c:v>
                </c:pt>
                <c:pt idx="1340">
                  <c:v>0.90541674275679296</c:v>
                </c:pt>
                <c:pt idx="1341">
                  <c:v>0.90565895601760993</c:v>
                </c:pt>
                <c:pt idx="1342">
                  <c:v>0.90556898098294358</c:v>
                </c:pt>
                <c:pt idx="1343">
                  <c:v>0.9057350980726705</c:v>
                </c:pt>
                <c:pt idx="1344">
                  <c:v>0.90529912755730668</c:v>
                </c:pt>
                <c:pt idx="1345">
                  <c:v>0.90556898098294358</c:v>
                </c:pt>
                <c:pt idx="1346">
                  <c:v>0.9057350980726705</c:v>
                </c:pt>
                <c:pt idx="1347">
                  <c:v>0.90545133934954092</c:v>
                </c:pt>
                <c:pt idx="1348">
                  <c:v>0.90537522917781466</c:v>
                </c:pt>
                <c:pt idx="1349">
                  <c:v>0.90569356498194031</c:v>
                </c:pt>
                <c:pt idx="1350">
                  <c:v>0.90576971092635727</c:v>
                </c:pt>
                <c:pt idx="1351">
                  <c:v>0.90533371814300023</c:v>
                </c:pt>
                <c:pt idx="1352">
                  <c:v>0.90520920030159036</c:v>
                </c:pt>
                <c:pt idx="1353">
                  <c:v>0.90509162113636032</c:v>
                </c:pt>
                <c:pt idx="1354">
                  <c:v>0.90545133934954092</c:v>
                </c:pt>
                <c:pt idx="1355">
                  <c:v>0.90537522917781466</c:v>
                </c:pt>
                <c:pt idx="1356">
                  <c:v>0.9057350980726705</c:v>
                </c:pt>
                <c:pt idx="1357">
                  <c:v>0.90588740785473376</c:v>
                </c:pt>
                <c:pt idx="1358">
                  <c:v>0.90565895601760993</c:v>
                </c:pt>
                <c:pt idx="1359">
                  <c:v>0.90533371814300023</c:v>
                </c:pt>
                <c:pt idx="1360">
                  <c:v>0.90565895601760993</c:v>
                </c:pt>
                <c:pt idx="1361">
                  <c:v>0.90552745807369117</c:v>
                </c:pt>
                <c:pt idx="1362">
                  <c:v>0.90549285759332832</c:v>
                </c:pt>
                <c:pt idx="1363">
                  <c:v>0.90569356498194031</c:v>
                </c:pt>
                <c:pt idx="1364">
                  <c:v>0.90545133934954092</c:v>
                </c:pt>
                <c:pt idx="1365">
                  <c:v>0.90516769944147957</c:v>
                </c:pt>
                <c:pt idx="1366">
                  <c:v>0.90533371814300023</c:v>
                </c:pt>
                <c:pt idx="1367">
                  <c:v>0.90525070370508398</c:v>
                </c:pt>
                <c:pt idx="1368">
                  <c:v>0.90545133934954092</c:v>
                </c:pt>
                <c:pt idx="1369">
                  <c:v>0.90549285759332832</c:v>
                </c:pt>
                <c:pt idx="1370">
                  <c:v>0.90556898098294358</c:v>
                </c:pt>
                <c:pt idx="1371">
                  <c:v>0.90552745807369117</c:v>
                </c:pt>
                <c:pt idx="1372">
                  <c:v>0.90541674275679296</c:v>
                </c:pt>
                <c:pt idx="1373">
                  <c:v>0.90549285759332832</c:v>
                </c:pt>
                <c:pt idx="1374">
                  <c:v>0.90576971092635727</c:v>
                </c:pt>
                <c:pt idx="1375">
                  <c:v>0.90549285759332832</c:v>
                </c:pt>
                <c:pt idx="1376">
                  <c:v>0.9058458654282342</c:v>
                </c:pt>
                <c:pt idx="1377">
                  <c:v>0.90549285759332832</c:v>
                </c:pt>
                <c:pt idx="1378">
                  <c:v>0.90565895601760993</c:v>
                </c:pt>
                <c:pt idx="1379">
                  <c:v>0.90541674275679296</c:v>
                </c:pt>
                <c:pt idx="1380">
                  <c:v>0.90561742759377883</c:v>
                </c:pt>
                <c:pt idx="1381">
                  <c:v>0.90545133934954092</c:v>
                </c:pt>
                <c:pt idx="1382">
                  <c:v>0.9057350980726705</c:v>
                </c:pt>
                <c:pt idx="1383">
                  <c:v>0.90561742759377883</c:v>
                </c:pt>
                <c:pt idx="1384">
                  <c:v>0.90549285759332832</c:v>
                </c:pt>
                <c:pt idx="1385">
                  <c:v>0.90556898098294358</c:v>
                </c:pt>
                <c:pt idx="1386">
                  <c:v>0.90552745807369117</c:v>
                </c:pt>
                <c:pt idx="1387">
                  <c:v>0.90533371814300023</c:v>
                </c:pt>
                <c:pt idx="1388">
                  <c:v>0.90533371814300023</c:v>
                </c:pt>
                <c:pt idx="1389">
                  <c:v>0.90549285759332832</c:v>
                </c:pt>
                <c:pt idx="1390">
                  <c:v>0.90513311733410906</c:v>
                </c:pt>
                <c:pt idx="1391">
                  <c:v>0.90537522917781466</c:v>
                </c:pt>
                <c:pt idx="1392">
                  <c:v>0.9057350980726705</c:v>
                </c:pt>
                <c:pt idx="1393">
                  <c:v>0.90549285759332832</c:v>
                </c:pt>
                <c:pt idx="1394">
                  <c:v>0.9057350980726705</c:v>
                </c:pt>
                <c:pt idx="1395">
                  <c:v>0.90569356498194031</c:v>
                </c:pt>
                <c:pt idx="1396">
                  <c:v>0.90556898098294358</c:v>
                </c:pt>
                <c:pt idx="1397">
                  <c:v>0.90576971092635727</c:v>
                </c:pt>
                <c:pt idx="1398">
                  <c:v>0.90537522917781466</c:v>
                </c:pt>
                <c:pt idx="1399">
                  <c:v>0.90561742759377883</c:v>
                </c:pt>
                <c:pt idx="1400">
                  <c:v>0.90545133934954092</c:v>
                </c:pt>
                <c:pt idx="1401">
                  <c:v>0.90561742759377883</c:v>
                </c:pt>
                <c:pt idx="1402">
                  <c:v>0.90556898098294358</c:v>
                </c:pt>
                <c:pt idx="1403">
                  <c:v>0.90556898098294358</c:v>
                </c:pt>
                <c:pt idx="1404">
                  <c:v>0.90569356498194031</c:v>
                </c:pt>
                <c:pt idx="1405">
                  <c:v>0.90545133934954092</c:v>
                </c:pt>
                <c:pt idx="1406">
                  <c:v>0.90552745807369117</c:v>
                </c:pt>
                <c:pt idx="1407">
                  <c:v>0.90552745807369117</c:v>
                </c:pt>
                <c:pt idx="1408">
                  <c:v>0.90545133934954092</c:v>
                </c:pt>
                <c:pt idx="1409">
                  <c:v>0.90552745807369117</c:v>
                </c:pt>
                <c:pt idx="1410">
                  <c:v>0.90549285759332832</c:v>
                </c:pt>
                <c:pt idx="1411">
                  <c:v>0.90569356498194031</c:v>
                </c:pt>
                <c:pt idx="1412">
                  <c:v>0.9057350980726705</c:v>
                </c:pt>
                <c:pt idx="1413">
                  <c:v>0.90545133934954092</c:v>
                </c:pt>
                <c:pt idx="1414">
                  <c:v>0.90561742759377883</c:v>
                </c:pt>
                <c:pt idx="1415">
                  <c:v>0.9058458654282342</c:v>
                </c:pt>
                <c:pt idx="1416">
                  <c:v>0.90525070370508398</c:v>
                </c:pt>
                <c:pt idx="1417">
                  <c:v>0.90556898098294358</c:v>
                </c:pt>
                <c:pt idx="1418">
                  <c:v>0.90537522917781466</c:v>
                </c:pt>
                <c:pt idx="1419">
                  <c:v>0.90545133934954092</c:v>
                </c:pt>
                <c:pt idx="1420">
                  <c:v>0.90525070370508398</c:v>
                </c:pt>
                <c:pt idx="1421">
                  <c:v>0.9057350980726705</c:v>
                </c:pt>
                <c:pt idx="1422">
                  <c:v>0.9057350980726705</c:v>
                </c:pt>
                <c:pt idx="1423">
                  <c:v>0.90561742759377883</c:v>
                </c:pt>
                <c:pt idx="1424">
                  <c:v>0.90592895282780928</c:v>
                </c:pt>
                <c:pt idx="1425">
                  <c:v>0.90569356498194031</c:v>
                </c:pt>
                <c:pt idx="1426">
                  <c:v>0.90525070370508398</c:v>
                </c:pt>
                <c:pt idx="1427">
                  <c:v>0.90581124868464336</c:v>
                </c:pt>
                <c:pt idx="1428">
                  <c:v>0.90581124868464336</c:v>
                </c:pt>
                <c:pt idx="1429">
                  <c:v>0.90545133934954092</c:v>
                </c:pt>
                <c:pt idx="1430">
                  <c:v>0.9057350980726705</c:v>
                </c:pt>
                <c:pt idx="1431">
                  <c:v>0.90545133934954092</c:v>
                </c:pt>
                <c:pt idx="1432">
                  <c:v>0.90561742759377883</c:v>
                </c:pt>
                <c:pt idx="1433">
                  <c:v>0.90561742759377883</c:v>
                </c:pt>
                <c:pt idx="1434">
                  <c:v>0.90545133934954092</c:v>
                </c:pt>
                <c:pt idx="1435">
                  <c:v>0.90569356498194031</c:v>
                </c:pt>
                <c:pt idx="1436">
                  <c:v>0.90545133934954092</c:v>
                </c:pt>
                <c:pt idx="1437">
                  <c:v>0.90549285759332832</c:v>
                </c:pt>
                <c:pt idx="1438">
                  <c:v>0.9057350980726705</c:v>
                </c:pt>
                <c:pt idx="1439">
                  <c:v>0.90556898098294358</c:v>
                </c:pt>
                <c:pt idx="1440">
                  <c:v>0.90561742759377883</c:v>
                </c:pt>
                <c:pt idx="1441">
                  <c:v>0.90581124868464336</c:v>
                </c:pt>
                <c:pt idx="1442">
                  <c:v>0.90561742759377883</c:v>
                </c:pt>
                <c:pt idx="1443">
                  <c:v>0.90561742759377883</c:v>
                </c:pt>
                <c:pt idx="1444">
                  <c:v>0.90569356498194031</c:v>
                </c:pt>
                <c:pt idx="1445">
                  <c:v>0.90588740785473376</c:v>
                </c:pt>
                <c:pt idx="1446">
                  <c:v>0.90552745807369117</c:v>
                </c:pt>
                <c:pt idx="1447">
                  <c:v>0.90533371814300023</c:v>
                </c:pt>
                <c:pt idx="1448">
                  <c:v>0.90549285759332832</c:v>
                </c:pt>
                <c:pt idx="1449">
                  <c:v>0.90561742759377883</c:v>
                </c:pt>
                <c:pt idx="1450">
                  <c:v>0.90561742759377883</c:v>
                </c:pt>
                <c:pt idx="1451">
                  <c:v>0.90556898098294358</c:v>
                </c:pt>
                <c:pt idx="1452">
                  <c:v>0.90545133934954092</c:v>
                </c:pt>
                <c:pt idx="1453">
                  <c:v>0.90569356498194031</c:v>
                </c:pt>
                <c:pt idx="1454">
                  <c:v>0.90552745807369117</c:v>
                </c:pt>
                <c:pt idx="1455">
                  <c:v>0.90552745807369117</c:v>
                </c:pt>
                <c:pt idx="1456">
                  <c:v>0.90581124868464336</c:v>
                </c:pt>
                <c:pt idx="1457">
                  <c:v>0.90576971092635727</c:v>
                </c:pt>
                <c:pt idx="1458">
                  <c:v>0.90569356498194031</c:v>
                </c:pt>
                <c:pt idx="1459">
                  <c:v>0.90569356498194031</c:v>
                </c:pt>
                <c:pt idx="1460">
                  <c:v>0.90556898098294358</c:v>
                </c:pt>
                <c:pt idx="1461">
                  <c:v>0.90556898098294358</c:v>
                </c:pt>
                <c:pt idx="1462">
                  <c:v>0.90565895601760993</c:v>
                </c:pt>
                <c:pt idx="1463">
                  <c:v>0.90552745807369117</c:v>
                </c:pt>
                <c:pt idx="1464">
                  <c:v>0.90565895601760993</c:v>
                </c:pt>
                <c:pt idx="1465">
                  <c:v>0.90569356498194031</c:v>
                </c:pt>
                <c:pt idx="1466">
                  <c:v>0.9057350980726705</c:v>
                </c:pt>
                <c:pt idx="1467">
                  <c:v>0.90561742759377883</c:v>
                </c:pt>
                <c:pt idx="1468">
                  <c:v>0.90565895601760993</c:v>
                </c:pt>
                <c:pt idx="1469">
                  <c:v>0.90561742759377883</c:v>
                </c:pt>
                <c:pt idx="1470">
                  <c:v>0.90556898098294358</c:v>
                </c:pt>
                <c:pt idx="1471">
                  <c:v>0.90581124868464336</c:v>
                </c:pt>
                <c:pt idx="1472">
                  <c:v>0.90569356498194031</c:v>
                </c:pt>
                <c:pt idx="1473">
                  <c:v>0.90556898098294358</c:v>
                </c:pt>
                <c:pt idx="1474">
                  <c:v>0.90565895601760993</c:v>
                </c:pt>
                <c:pt idx="1475">
                  <c:v>0.9059774251819126</c:v>
                </c:pt>
                <c:pt idx="1476">
                  <c:v>0.90581124868464336</c:v>
                </c:pt>
                <c:pt idx="1477">
                  <c:v>0.90541674275679296</c:v>
                </c:pt>
                <c:pt idx="1478">
                  <c:v>0.90545133934954092</c:v>
                </c:pt>
                <c:pt idx="1479">
                  <c:v>0.90565895601760993</c:v>
                </c:pt>
                <c:pt idx="1480">
                  <c:v>0.90576971092635727</c:v>
                </c:pt>
                <c:pt idx="1481">
                  <c:v>0.90552745807369117</c:v>
                </c:pt>
                <c:pt idx="1482">
                  <c:v>0.90552745807369117</c:v>
                </c:pt>
                <c:pt idx="1483">
                  <c:v>0.90561742759377883</c:v>
                </c:pt>
                <c:pt idx="1484">
                  <c:v>0.90576971092635727</c:v>
                </c:pt>
                <c:pt idx="1485">
                  <c:v>0.90561742759377883</c:v>
                </c:pt>
                <c:pt idx="1486">
                  <c:v>0.90556898098294358</c:v>
                </c:pt>
                <c:pt idx="1487">
                  <c:v>0.90561742759377883</c:v>
                </c:pt>
                <c:pt idx="1488">
                  <c:v>0.90561742759377883</c:v>
                </c:pt>
                <c:pt idx="1489">
                  <c:v>0.9059774251819126</c:v>
                </c:pt>
                <c:pt idx="1490">
                  <c:v>0.90561742759377883</c:v>
                </c:pt>
                <c:pt idx="1491">
                  <c:v>0.90569356498194031</c:v>
                </c:pt>
                <c:pt idx="1492">
                  <c:v>0.90576971092635727</c:v>
                </c:pt>
                <c:pt idx="1493">
                  <c:v>0.90556898098294358</c:v>
                </c:pt>
                <c:pt idx="1494">
                  <c:v>0.90552745807369117</c:v>
                </c:pt>
                <c:pt idx="1495">
                  <c:v>0.90576971092635727</c:v>
                </c:pt>
                <c:pt idx="1496">
                  <c:v>0.90576971092635727</c:v>
                </c:pt>
                <c:pt idx="1497">
                  <c:v>0.90552745807369117</c:v>
                </c:pt>
                <c:pt idx="1498">
                  <c:v>0.90561742759377883</c:v>
                </c:pt>
                <c:pt idx="1499">
                  <c:v>0.90561742759377883</c:v>
                </c:pt>
                <c:pt idx="1500">
                  <c:v>0.90561742759377883</c:v>
                </c:pt>
                <c:pt idx="1501">
                  <c:v>0.90576971092635727</c:v>
                </c:pt>
                <c:pt idx="1502">
                  <c:v>0.90552745807369117</c:v>
                </c:pt>
                <c:pt idx="1503">
                  <c:v>0.90588740785473376</c:v>
                </c:pt>
                <c:pt idx="1504">
                  <c:v>0.9057350980726705</c:v>
                </c:pt>
                <c:pt idx="1505">
                  <c:v>0.9057350980726705</c:v>
                </c:pt>
                <c:pt idx="1506">
                  <c:v>0.90565895601760993</c:v>
                </c:pt>
                <c:pt idx="1507">
                  <c:v>0.90569356498194031</c:v>
                </c:pt>
                <c:pt idx="1508">
                  <c:v>0.90565895601760993</c:v>
                </c:pt>
                <c:pt idx="1509">
                  <c:v>0.90581124868464336</c:v>
                </c:pt>
                <c:pt idx="1510">
                  <c:v>0.90565895601760993</c:v>
                </c:pt>
                <c:pt idx="1511">
                  <c:v>0.90569356498194031</c:v>
                </c:pt>
                <c:pt idx="1512">
                  <c:v>0.90545133934954092</c:v>
                </c:pt>
                <c:pt idx="1513">
                  <c:v>0.90529912755730668</c:v>
                </c:pt>
                <c:pt idx="1514">
                  <c:v>0.90569356498194031</c:v>
                </c:pt>
                <c:pt idx="1515">
                  <c:v>0.90569356498194031</c:v>
                </c:pt>
                <c:pt idx="1516">
                  <c:v>0.90556898098294358</c:v>
                </c:pt>
                <c:pt idx="1517">
                  <c:v>0.90549285759332832</c:v>
                </c:pt>
                <c:pt idx="1518">
                  <c:v>0.9057350980726705</c:v>
                </c:pt>
                <c:pt idx="1519">
                  <c:v>0.90581124868464336</c:v>
                </c:pt>
                <c:pt idx="1520">
                  <c:v>0.90552745807369117</c:v>
                </c:pt>
                <c:pt idx="1521">
                  <c:v>0.9058458654282342</c:v>
                </c:pt>
                <c:pt idx="1522">
                  <c:v>0.90545133934954092</c:v>
                </c:pt>
                <c:pt idx="1523">
                  <c:v>0.90537522917781466</c:v>
                </c:pt>
                <c:pt idx="1524">
                  <c:v>0.90581124868464336</c:v>
                </c:pt>
                <c:pt idx="1525">
                  <c:v>0.90561742759377883</c:v>
                </c:pt>
                <c:pt idx="1526">
                  <c:v>0.90569356498194031</c:v>
                </c:pt>
                <c:pt idx="1527">
                  <c:v>0.90537522917781466</c:v>
                </c:pt>
                <c:pt idx="1528">
                  <c:v>0.90569356498194031</c:v>
                </c:pt>
                <c:pt idx="1529">
                  <c:v>0.90529912755730668</c:v>
                </c:pt>
                <c:pt idx="1530">
                  <c:v>0.90576971092635727</c:v>
                </c:pt>
                <c:pt idx="1531">
                  <c:v>0.90556898098294358</c:v>
                </c:pt>
                <c:pt idx="1532">
                  <c:v>0.90556898098294358</c:v>
                </c:pt>
                <c:pt idx="1533">
                  <c:v>0.90576971092635727</c:v>
                </c:pt>
                <c:pt idx="1534">
                  <c:v>0.90565895601760993</c:v>
                </c:pt>
                <c:pt idx="1535">
                  <c:v>0.90549285759332832</c:v>
                </c:pt>
                <c:pt idx="1536">
                  <c:v>0.90552745807369117</c:v>
                </c:pt>
                <c:pt idx="1537">
                  <c:v>0.90561742759377883</c:v>
                </c:pt>
                <c:pt idx="1538">
                  <c:v>0.90565895601760993</c:v>
                </c:pt>
                <c:pt idx="1539">
                  <c:v>0.90561742759377883</c:v>
                </c:pt>
                <c:pt idx="1540">
                  <c:v>0.90537522917781466</c:v>
                </c:pt>
                <c:pt idx="1541">
                  <c:v>0.90569356498194031</c:v>
                </c:pt>
                <c:pt idx="1542">
                  <c:v>0.9058458654282342</c:v>
                </c:pt>
                <c:pt idx="1543">
                  <c:v>0.9058458654282342</c:v>
                </c:pt>
                <c:pt idx="1544">
                  <c:v>0.90556898098294358</c:v>
                </c:pt>
                <c:pt idx="1545">
                  <c:v>0.90545133934954092</c:v>
                </c:pt>
                <c:pt idx="1546">
                  <c:v>0.90581124868464336</c:v>
                </c:pt>
                <c:pt idx="1547">
                  <c:v>0.90569356498194031</c:v>
                </c:pt>
                <c:pt idx="1548">
                  <c:v>0.90552745807369117</c:v>
                </c:pt>
                <c:pt idx="1549">
                  <c:v>0.90556898098294358</c:v>
                </c:pt>
                <c:pt idx="1550">
                  <c:v>0.90565895601760993</c:v>
                </c:pt>
                <c:pt idx="1551">
                  <c:v>0.90549285759332832</c:v>
                </c:pt>
                <c:pt idx="1552">
                  <c:v>0.9060189756732383</c:v>
                </c:pt>
                <c:pt idx="1553">
                  <c:v>0.90556898098294358</c:v>
                </c:pt>
                <c:pt idx="1554">
                  <c:v>0.9057350980726705</c:v>
                </c:pt>
                <c:pt idx="1555">
                  <c:v>0.90569356498194031</c:v>
                </c:pt>
                <c:pt idx="1556">
                  <c:v>0.90576971092635727</c:v>
                </c:pt>
                <c:pt idx="1557">
                  <c:v>0.9057350980726705</c:v>
                </c:pt>
                <c:pt idx="1558">
                  <c:v>0.90581124868464336</c:v>
                </c:pt>
                <c:pt idx="1559">
                  <c:v>0.90581124868464336</c:v>
                </c:pt>
                <c:pt idx="1560">
                  <c:v>0.90588740785473376</c:v>
                </c:pt>
                <c:pt idx="1561">
                  <c:v>0.90576971092635727</c:v>
                </c:pt>
                <c:pt idx="1562">
                  <c:v>0.90581124868464336</c:v>
                </c:pt>
                <c:pt idx="1563">
                  <c:v>0.90549285759332832</c:v>
                </c:pt>
                <c:pt idx="1564">
                  <c:v>0.90588740785473376</c:v>
                </c:pt>
                <c:pt idx="1565">
                  <c:v>0.90565895601760993</c:v>
                </c:pt>
                <c:pt idx="1566">
                  <c:v>0.9058458654282342</c:v>
                </c:pt>
                <c:pt idx="1567">
                  <c:v>0.90588740785473376</c:v>
                </c:pt>
                <c:pt idx="1568">
                  <c:v>0.9057350980726705</c:v>
                </c:pt>
                <c:pt idx="1569">
                  <c:v>0.90581124868464336</c:v>
                </c:pt>
                <c:pt idx="1570">
                  <c:v>0.90552745807369117</c:v>
                </c:pt>
                <c:pt idx="1571">
                  <c:v>0.90581124868464336</c:v>
                </c:pt>
                <c:pt idx="1572">
                  <c:v>0.90588740785473376</c:v>
                </c:pt>
                <c:pt idx="1573">
                  <c:v>0.90581124868464336</c:v>
                </c:pt>
                <c:pt idx="1574">
                  <c:v>0.9057350980726705</c:v>
                </c:pt>
                <c:pt idx="1575">
                  <c:v>0.90565895601760993</c:v>
                </c:pt>
                <c:pt idx="1576">
                  <c:v>0.90552745807369117</c:v>
                </c:pt>
                <c:pt idx="1577">
                  <c:v>0.90569356498194031</c:v>
                </c:pt>
                <c:pt idx="1578">
                  <c:v>0.90609515818977482</c:v>
                </c:pt>
                <c:pt idx="1579">
                  <c:v>0.9058458654282342</c:v>
                </c:pt>
                <c:pt idx="1580">
                  <c:v>0.90552745807369117</c:v>
                </c:pt>
                <c:pt idx="1581">
                  <c:v>0.90569356498194031</c:v>
                </c:pt>
                <c:pt idx="1582">
                  <c:v>0.90552745807369117</c:v>
                </c:pt>
                <c:pt idx="1583">
                  <c:v>0.90569356498194031</c:v>
                </c:pt>
                <c:pt idx="1584">
                  <c:v>0.90569356498194031</c:v>
                </c:pt>
                <c:pt idx="1585">
                  <c:v>0.90549285759332832</c:v>
                </c:pt>
                <c:pt idx="1586">
                  <c:v>0.90565895601760993</c:v>
                </c:pt>
                <c:pt idx="1587">
                  <c:v>0.9058458654282342</c:v>
                </c:pt>
                <c:pt idx="1588">
                  <c:v>0.90556898098294358</c:v>
                </c:pt>
                <c:pt idx="1589">
                  <c:v>0.90561742759377883</c:v>
                </c:pt>
                <c:pt idx="1590">
                  <c:v>0.90581124868464336</c:v>
                </c:pt>
                <c:pt idx="1591">
                  <c:v>0.90576971092635727</c:v>
                </c:pt>
                <c:pt idx="1592">
                  <c:v>0.90576971092635727</c:v>
                </c:pt>
                <c:pt idx="1593">
                  <c:v>0.90581124868464336</c:v>
                </c:pt>
                <c:pt idx="1594">
                  <c:v>0.9058458654282342</c:v>
                </c:pt>
                <c:pt idx="1595">
                  <c:v>0.90581124868464336</c:v>
                </c:pt>
                <c:pt idx="1596">
                  <c:v>0.90569356498194031</c:v>
                </c:pt>
                <c:pt idx="1597">
                  <c:v>0.9057350980726705</c:v>
                </c:pt>
                <c:pt idx="1598">
                  <c:v>0.90581124868464336</c:v>
                </c:pt>
                <c:pt idx="1599">
                  <c:v>0.90581124868464336</c:v>
                </c:pt>
                <c:pt idx="1600">
                  <c:v>0.9060189756732383</c:v>
                </c:pt>
                <c:pt idx="1601">
                  <c:v>0.9058458654282342</c:v>
                </c:pt>
                <c:pt idx="1602">
                  <c:v>0.90576971092635727</c:v>
                </c:pt>
                <c:pt idx="1603">
                  <c:v>0.90561742759377883</c:v>
                </c:pt>
                <c:pt idx="1604">
                  <c:v>0.90576971092635727</c:v>
                </c:pt>
                <c:pt idx="1605">
                  <c:v>0.90561742759377883</c:v>
                </c:pt>
                <c:pt idx="1606">
                  <c:v>0.90576971092635727</c:v>
                </c:pt>
                <c:pt idx="1607">
                  <c:v>0.90565895601760993</c:v>
                </c:pt>
                <c:pt idx="1608">
                  <c:v>0.9057350980726705</c:v>
                </c:pt>
                <c:pt idx="1609">
                  <c:v>0.9058458654282342</c:v>
                </c:pt>
                <c:pt idx="1610">
                  <c:v>0.90569356498194031</c:v>
                </c:pt>
                <c:pt idx="1611">
                  <c:v>0.90576971092635727</c:v>
                </c:pt>
                <c:pt idx="1612">
                  <c:v>0.90541674275679296</c:v>
                </c:pt>
                <c:pt idx="1613">
                  <c:v>0.90576971092635727</c:v>
                </c:pt>
                <c:pt idx="1614">
                  <c:v>0.90581124868464336</c:v>
                </c:pt>
                <c:pt idx="1615">
                  <c:v>0.90565895601760993</c:v>
                </c:pt>
                <c:pt idx="1616">
                  <c:v>0.90545133934954092</c:v>
                </c:pt>
                <c:pt idx="1617">
                  <c:v>0.90569356498194031</c:v>
                </c:pt>
                <c:pt idx="1618">
                  <c:v>0.9057350980726705</c:v>
                </c:pt>
                <c:pt idx="1619">
                  <c:v>0.90576971092635727</c:v>
                </c:pt>
                <c:pt idx="1620">
                  <c:v>0.9058458654282342</c:v>
                </c:pt>
                <c:pt idx="1621">
                  <c:v>0.90581124868464336</c:v>
                </c:pt>
                <c:pt idx="1622">
                  <c:v>0.90569356498194031</c:v>
                </c:pt>
                <c:pt idx="1623">
                  <c:v>0.90569356498194031</c:v>
                </c:pt>
                <c:pt idx="1624">
                  <c:v>0.9057350980726705</c:v>
                </c:pt>
                <c:pt idx="1625">
                  <c:v>0.90556898098294358</c:v>
                </c:pt>
                <c:pt idx="1626">
                  <c:v>0.9058458654282342</c:v>
                </c:pt>
                <c:pt idx="1627">
                  <c:v>0.9057350980726705</c:v>
                </c:pt>
                <c:pt idx="1628">
                  <c:v>0.9058458654282342</c:v>
                </c:pt>
                <c:pt idx="1629">
                  <c:v>0.90561742759377883</c:v>
                </c:pt>
                <c:pt idx="1630">
                  <c:v>0.90549285759332832</c:v>
                </c:pt>
                <c:pt idx="1631">
                  <c:v>0.9058458654282342</c:v>
                </c:pt>
                <c:pt idx="1632">
                  <c:v>0.90576971092635727</c:v>
                </c:pt>
                <c:pt idx="1633">
                  <c:v>0.90588740785473376</c:v>
                </c:pt>
                <c:pt idx="1634">
                  <c:v>0.90581124868464336</c:v>
                </c:pt>
                <c:pt idx="1635">
                  <c:v>0.9058458654282342</c:v>
                </c:pt>
                <c:pt idx="1636">
                  <c:v>0.90569356498194031</c:v>
                </c:pt>
                <c:pt idx="1637">
                  <c:v>0.90556898098294358</c:v>
                </c:pt>
                <c:pt idx="1638">
                  <c:v>0.90561742759377883</c:v>
                </c:pt>
                <c:pt idx="1639">
                  <c:v>0.90576971092635727</c:v>
                </c:pt>
                <c:pt idx="1640">
                  <c:v>0.9059774251819126</c:v>
                </c:pt>
                <c:pt idx="1641">
                  <c:v>0.90581124868464336</c:v>
                </c:pt>
                <c:pt idx="1642">
                  <c:v>0.90576971092635727</c:v>
                </c:pt>
                <c:pt idx="1643">
                  <c:v>0.9057350980726705</c:v>
                </c:pt>
                <c:pt idx="1644">
                  <c:v>0.90581124868464336</c:v>
                </c:pt>
                <c:pt idx="1645">
                  <c:v>0.90565895601760993</c:v>
                </c:pt>
                <c:pt idx="1646">
                  <c:v>0.9057350980726705</c:v>
                </c:pt>
                <c:pt idx="1647">
                  <c:v>0.90581124868464336</c:v>
                </c:pt>
                <c:pt idx="1648">
                  <c:v>0.9058458654282342</c:v>
                </c:pt>
                <c:pt idx="1649">
                  <c:v>0.90569356498194031</c:v>
                </c:pt>
                <c:pt idx="1650">
                  <c:v>0.90592895282780928</c:v>
                </c:pt>
                <c:pt idx="1651">
                  <c:v>0.90565895601760993</c:v>
                </c:pt>
                <c:pt idx="1652">
                  <c:v>0.90605360302844229</c:v>
                </c:pt>
                <c:pt idx="1653">
                  <c:v>0.9058458654282342</c:v>
                </c:pt>
                <c:pt idx="1654">
                  <c:v>0.90576971092635727</c:v>
                </c:pt>
                <c:pt idx="1655">
                  <c:v>0.90565895601760993</c:v>
                </c:pt>
                <c:pt idx="1656">
                  <c:v>0.90576971092635727</c:v>
                </c:pt>
                <c:pt idx="1657">
                  <c:v>0.90576971092635727</c:v>
                </c:pt>
                <c:pt idx="1658">
                  <c:v>0.90592895282780928</c:v>
                </c:pt>
                <c:pt idx="1659">
                  <c:v>0.90581124868464336</c:v>
                </c:pt>
                <c:pt idx="1660">
                  <c:v>0.90576971092635727</c:v>
                </c:pt>
                <c:pt idx="1661">
                  <c:v>0.90576971092635727</c:v>
                </c:pt>
                <c:pt idx="1662">
                  <c:v>0.90565895601760993</c:v>
                </c:pt>
                <c:pt idx="1663">
                  <c:v>0.90561742759377883</c:v>
                </c:pt>
                <c:pt idx="1664">
                  <c:v>0.90576971092635727</c:v>
                </c:pt>
                <c:pt idx="1665">
                  <c:v>0.90549285759332832</c:v>
                </c:pt>
                <c:pt idx="1666">
                  <c:v>0.9058458654282342</c:v>
                </c:pt>
                <c:pt idx="1667">
                  <c:v>0.90565895601760993</c:v>
                </c:pt>
                <c:pt idx="1668">
                  <c:v>0.90569356498194031</c:v>
                </c:pt>
                <c:pt idx="1669">
                  <c:v>0.9058458654282342</c:v>
                </c:pt>
                <c:pt idx="1670">
                  <c:v>0.9060189756732383</c:v>
                </c:pt>
                <c:pt idx="1671">
                  <c:v>0.9057350980726705</c:v>
                </c:pt>
                <c:pt idx="1672">
                  <c:v>0.9057350980726705</c:v>
                </c:pt>
                <c:pt idx="1673">
                  <c:v>0.90549285759332832</c:v>
                </c:pt>
                <c:pt idx="1674">
                  <c:v>0.90556898098294358</c:v>
                </c:pt>
                <c:pt idx="1675">
                  <c:v>0.9057350980726705</c:v>
                </c:pt>
                <c:pt idx="1676">
                  <c:v>0.9057350980726705</c:v>
                </c:pt>
                <c:pt idx="1677">
                  <c:v>0.90569356498194031</c:v>
                </c:pt>
                <c:pt idx="1678">
                  <c:v>0.90552745807369117</c:v>
                </c:pt>
                <c:pt idx="1679">
                  <c:v>0.9057350980726705</c:v>
                </c:pt>
                <c:pt idx="1680">
                  <c:v>0.9058458654282342</c:v>
                </c:pt>
                <c:pt idx="1681">
                  <c:v>0.90581124868464336</c:v>
                </c:pt>
                <c:pt idx="1682">
                  <c:v>0.9057350980726705</c:v>
                </c:pt>
                <c:pt idx="1683">
                  <c:v>0.90576971092635727</c:v>
                </c:pt>
                <c:pt idx="1684">
                  <c:v>0.90588740785473376</c:v>
                </c:pt>
                <c:pt idx="1685">
                  <c:v>0.90552745807369117</c:v>
                </c:pt>
                <c:pt idx="1686">
                  <c:v>0.90605360302844229</c:v>
                </c:pt>
                <c:pt idx="1687">
                  <c:v>0.90576971092635727</c:v>
                </c:pt>
                <c:pt idx="1688">
                  <c:v>0.90581124868464336</c:v>
                </c:pt>
                <c:pt idx="1689">
                  <c:v>0.90552745807369117</c:v>
                </c:pt>
                <c:pt idx="1690">
                  <c:v>0.90576971092635727</c:v>
                </c:pt>
                <c:pt idx="1691">
                  <c:v>0.9057350980726705</c:v>
                </c:pt>
                <c:pt idx="1692">
                  <c:v>0.9057350980726705</c:v>
                </c:pt>
                <c:pt idx="1693">
                  <c:v>0.90561742759377883</c:v>
                </c:pt>
                <c:pt idx="1694">
                  <c:v>0.90561742759377883</c:v>
                </c:pt>
                <c:pt idx="1695">
                  <c:v>0.9060189756732383</c:v>
                </c:pt>
                <c:pt idx="1696">
                  <c:v>0.90569356498194031</c:v>
                </c:pt>
                <c:pt idx="1697">
                  <c:v>0.90581124868464336</c:v>
                </c:pt>
                <c:pt idx="1698">
                  <c:v>0.90581124868464336</c:v>
                </c:pt>
                <c:pt idx="1699">
                  <c:v>0.90561742759377883</c:v>
                </c:pt>
                <c:pt idx="1700">
                  <c:v>0.90552745807369117</c:v>
                </c:pt>
                <c:pt idx="1701">
                  <c:v>0.90588740785473376</c:v>
                </c:pt>
                <c:pt idx="1702">
                  <c:v>0.9058458654282342</c:v>
                </c:pt>
                <c:pt idx="1703">
                  <c:v>0.90569356498194031</c:v>
                </c:pt>
                <c:pt idx="1704">
                  <c:v>0.90581124868464336</c:v>
                </c:pt>
                <c:pt idx="1705">
                  <c:v>0.90552745807369117</c:v>
                </c:pt>
                <c:pt idx="1706">
                  <c:v>0.90576971092635727</c:v>
                </c:pt>
                <c:pt idx="1707">
                  <c:v>0.90556898098294358</c:v>
                </c:pt>
                <c:pt idx="1708">
                  <c:v>0.90581124868464336</c:v>
                </c:pt>
                <c:pt idx="1709">
                  <c:v>0.9057350980726705</c:v>
                </c:pt>
                <c:pt idx="1710">
                  <c:v>0.9059774251819126</c:v>
                </c:pt>
                <c:pt idx="1711">
                  <c:v>0.90552745807369117</c:v>
                </c:pt>
                <c:pt idx="1712">
                  <c:v>0.90609515818977482</c:v>
                </c:pt>
                <c:pt idx="1713">
                  <c:v>0.90569356498194031</c:v>
                </c:pt>
                <c:pt idx="1714">
                  <c:v>0.90561742759377883</c:v>
                </c:pt>
                <c:pt idx="1715">
                  <c:v>0.9059774251819126</c:v>
                </c:pt>
                <c:pt idx="1716">
                  <c:v>0.90581124868464336</c:v>
                </c:pt>
                <c:pt idx="1717">
                  <c:v>0.90605360302844229</c:v>
                </c:pt>
                <c:pt idx="1718">
                  <c:v>0.90588740785473376</c:v>
                </c:pt>
                <c:pt idx="1719">
                  <c:v>0.90565895601760993</c:v>
                </c:pt>
                <c:pt idx="1720">
                  <c:v>0.9057350980726705</c:v>
                </c:pt>
                <c:pt idx="1721">
                  <c:v>0.90569356498194031</c:v>
                </c:pt>
                <c:pt idx="1722">
                  <c:v>0.90588740785473376</c:v>
                </c:pt>
                <c:pt idx="1723">
                  <c:v>0.90569356498194031</c:v>
                </c:pt>
                <c:pt idx="1724">
                  <c:v>0.9059774251819126</c:v>
                </c:pt>
                <c:pt idx="1725">
                  <c:v>0.90552745807369117</c:v>
                </c:pt>
                <c:pt idx="1726">
                  <c:v>0.90565895601760993</c:v>
                </c:pt>
                <c:pt idx="1727">
                  <c:v>0.90565895601760993</c:v>
                </c:pt>
                <c:pt idx="1728">
                  <c:v>0.90576971092635727</c:v>
                </c:pt>
                <c:pt idx="1729">
                  <c:v>0.90592895282780928</c:v>
                </c:pt>
                <c:pt idx="1730">
                  <c:v>0.90581124868464336</c:v>
                </c:pt>
                <c:pt idx="1731">
                  <c:v>0.90569356498194031</c:v>
                </c:pt>
                <c:pt idx="1732">
                  <c:v>0.9060189756732383</c:v>
                </c:pt>
                <c:pt idx="1733">
                  <c:v>0.90552745807369117</c:v>
                </c:pt>
                <c:pt idx="1734">
                  <c:v>0.9058458654282342</c:v>
                </c:pt>
                <c:pt idx="1735">
                  <c:v>0.90576971092635727</c:v>
                </c:pt>
                <c:pt idx="1736">
                  <c:v>0.90569356498194031</c:v>
                </c:pt>
                <c:pt idx="1737">
                  <c:v>0.9060189756732383</c:v>
                </c:pt>
                <c:pt idx="1738">
                  <c:v>0.90588740785473376</c:v>
                </c:pt>
                <c:pt idx="1739">
                  <c:v>0.90588740785473376</c:v>
                </c:pt>
                <c:pt idx="1740">
                  <c:v>0.90581124868464336</c:v>
                </c:pt>
                <c:pt idx="1741">
                  <c:v>0.90581124868464336</c:v>
                </c:pt>
                <c:pt idx="1742">
                  <c:v>0.90605360302844229</c:v>
                </c:pt>
                <c:pt idx="1743">
                  <c:v>0.90592895282780928</c:v>
                </c:pt>
                <c:pt idx="1744">
                  <c:v>0.9057350980726705</c:v>
                </c:pt>
                <c:pt idx="1745">
                  <c:v>0.90592895282780928</c:v>
                </c:pt>
                <c:pt idx="1746">
                  <c:v>0.9061713492689214</c:v>
                </c:pt>
                <c:pt idx="1747">
                  <c:v>0.90561742759377883</c:v>
                </c:pt>
                <c:pt idx="1748">
                  <c:v>0.90588740785473376</c:v>
                </c:pt>
                <c:pt idx="1749">
                  <c:v>0.90565895601760993</c:v>
                </c:pt>
                <c:pt idx="1750">
                  <c:v>0.9060189756732383</c:v>
                </c:pt>
                <c:pt idx="1751">
                  <c:v>0.9060189756732383</c:v>
                </c:pt>
                <c:pt idx="1752">
                  <c:v>0.90592895282780928</c:v>
                </c:pt>
                <c:pt idx="1753">
                  <c:v>0.90581124868464336</c:v>
                </c:pt>
                <c:pt idx="1754">
                  <c:v>0.9058458654282342</c:v>
                </c:pt>
                <c:pt idx="1755">
                  <c:v>0.90588740785473376</c:v>
                </c:pt>
                <c:pt idx="1756">
                  <c:v>0.90576971092635727</c:v>
                </c:pt>
                <c:pt idx="1757">
                  <c:v>0.90588740785473376</c:v>
                </c:pt>
                <c:pt idx="1758">
                  <c:v>0.90569356498194031</c:v>
                </c:pt>
                <c:pt idx="1759">
                  <c:v>0.90588740785473376</c:v>
                </c:pt>
                <c:pt idx="1760">
                  <c:v>0.90561742759377883</c:v>
                </c:pt>
                <c:pt idx="1761">
                  <c:v>0.90576971092635727</c:v>
                </c:pt>
                <c:pt idx="1762">
                  <c:v>0.90576971092635727</c:v>
                </c:pt>
                <c:pt idx="1763">
                  <c:v>0.9059774251819126</c:v>
                </c:pt>
                <c:pt idx="1764">
                  <c:v>0.90592895282780928</c:v>
                </c:pt>
                <c:pt idx="1765">
                  <c:v>0.90581124868464336</c:v>
                </c:pt>
                <c:pt idx="1766">
                  <c:v>0.90588740785473376</c:v>
                </c:pt>
                <c:pt idx="1767">
                  <c:v>0.90576971092635727</c:v>
                </c:pt>
                <c:pt idx="1768">
                  <c:v>0.90592895282780928</c:v>
                </c:pt>
                <c:pt idx="1769">
                  <c:v>0.90620598440856515</c:v>
                </c:pt>
                <c:pt idx="1770">
                  <c:v>0.90576971092635727</c:v>
                </c:pt>
                <c:pt idx="1771">
                  <c:v>0.90592895282780928</c:v>
                </c:pt>
                <c:pt idx="1772">
                  <c:v>0.90592895282780928</c:v>
                </c:pt>
                <c:pt idx="1773">
                  <c:v>0.9058458654282342</c:v>
                </c:pt>
                <c:pt idx="1774">
                  <c:v>0.9057350980726705</c:v>
                </c:pt>
                <c:pt idx="1775">
                  <c:v>0.9060189756732383</c:v>
                </c:pt>
                <c:pt idx="1776">
                  <c:v>0.90605360302844229</c:v>
                </c:pt>
                <c:pt idx="1777">
                  <c:v>0.90565895601760993</c:v>
                </c:pt>
                <c:pt idx="1778">
                  <c:v>0.90581124868464336</c:v>
                </c:pt>
                <c:pt idx="1779">
                  <c:v>0.90588740785473376</c:v>
                </c:pt>
                <c:pt idx="1780">
                  <c:v>0.90576971092635727</c:v>
                </c:pt>
                <c:pt idx="1781">
                  <c:v>0.90576971092635727</c:v>
                </c:pt>
                <c:pt idx="1782">
                  <c:v>0.90576971092635727</c:v>
                </c:pt>
                <c:pt idx="1783">
                  <c:v>0.90576971092635727</c:v>
                </c:pt>
                <c:pt idx="1784">
                  <c:v>0.9058458654282342</c:v>
                </c:pt>
                <c:pt idx="1785">
                  <c:v>0.90588740785473376</c:v>
                </c:pt>
                <c:pt idx="1786">
                  <c:v>0.90588740785473376</c:v>
                </c:pt>
                <c:pt idx="1787">
                  <c:v>0.90576971092635727</c:v>
                </c:pt>
                <c:pt idx="1788">
                  <c:v>0.90576971092635727</c:v>
                </c:pt>
                <c:pt idx="1789">
                  <c:v>0.9060189756732383</c:v>
                </c:pt>
                <c:pt idx="1790">
                  <c:v>0.90556898098294358</c:v>
                </c:pt>
                <c:pt idx="1791">
                  <c:v>0.90588740785473376</c:v>
                </c:pt>
                <c:pt idx="1792">
                  <c:v>0.90592895282780928</c:v>
                </c:pt>
                <c:pt idx="1793">
                  <c:v>0.90581124868464336</c:v>
                </c:pt>
                <c:pt idx="1794">
                  <c:v>0.90588740785473376</c:v>
                </c:pt>
                <c:pt idx="1795">
                  <c:v>0.9057350980726705</c:v>
                </c:pt>
                <c:pt idx="1796">
                  <c:v>0.90556898098294358</c:v>
                </c:pt>
                <c:pt idx="1797">
                  <c:v>0.9058458654282342</c:v>
                </c:pt>
                <c:pt idx="1798">
                  <c:v>0.9059774251819126</c:v>
                </c:pt>
                <c:pt idx="1799">
                  <c:v>0.9059774251819126</c:v>
                </c:pt>
                <c:pt idx="1800">
                  <c:v>0.90605360302844229</c:v>
                </c:pt>
                <c:pt idx="1801">
                  <c:v>0.9058458654282342</c:v>
                </c:pt>
                <c:pt idx="1802">
                  <c:v>0.9059774251819126</c:v>
                </c:pt>
                <c:pt idx="1803">
                  <c:v>0.9058458654282342</c:v>
                </c:pt>
                <c:pt idx="1804">
                  <c:v>0.90581124868464336</c:v>
                </c:pt>
                <c:pt idx="1805">
                  <c:v>0.90581124868464336</c:v>
                </c:pt>
                <c:pt idx="1806">
                  <c:v>0.90581124868464336</c:v>
                </c:pt>
                <c:pt idx="1807">
                  <c:v>0.90588740785473376</c:v>
                </c:pt>
                <c:pt idx="1808">
                  <c:v>0.90576971092635727</c:v>
                </c:pt>
                <c:pt idx="1809">
                  <c:v>0.9059774251819126</c:v>
                </c:pt>
                <c:pt idx="1810">
                  <c:v>0.90592895282780928</c:v>
                </c:pt>
                <c:pt idx="1811">
                  <c:v>0.90581124868464336</c:v>
                </c:pt>
                <c:pt idx="1812">
                  <c:v>0.90605360302844229</c:v>
                </c:pt>
                <c:pt idx="1813">
                  <c:v>0.90581124868464336</c:v>
                </c:pt>
                <c:pt idx="1814">
                  <c:v>0.9058458654282342</c:v>
                </c:pt>
                <c:pt idx="1815">
                  <c:v>0.90588740785473376</c:v>
                </c:pt>
                <c:pt idx="1816">
                  <c:v>0.9061713492689214</c:v>
                </c:pt>
                <c:pt idx="1817">
                  <c:v>0.90609515818977482</c:v>
                </c:pt>
                <c:pt idx="1818">
                  <c:v>0.90592895282780928</c:v>
                </c:pt>
                <c:pt idx="1819">
                  <c:v>0.9059774251819126</c:v>
                </c:pt>
                <c:pt idx="1820">
                  <c:v>0.9060189756732383</c:v>
                </c:pt>
                <c:pt idx="1821">
                  <c:v>0.9058458654282342</c:v>
                </c:pt>
                <c:pt idx="1822">
                  <c:v>0.90581124868464336</c:v>
                </c:pt>
                <c:pt idx="1823">
                  <c:v>0.90569356498194031</c:v>
                </c:pt>
                <c:pt idx="1824">
                  <c:v>0.90576971092635727</c:v>
                </c:pt>
                <c:pt idx="1825">
                  <c:v>0.9059774251819126</c:v>
                </c:pt>
                <c:pt idx="1826">
                  <c:v>0.9060189756732383</c:v>
                </c:pt>
                <c:pt idx="1827">
                  <c:v>0.90592895282780928</c:v>
                </c:pt>
                <c:pt idx="1828">
                  <c:v>0.9058458654282342</c:v>
                </c:pt>
                <c:pt idx="1829">
                  <c:v>0.90576971092635727</c:v>
                </c:pt>
                <c:pt idx="1830">
                  <c:v>0.9059774251819126</c:v>
                </c:pt>
                <c:pt idx="1831">
                  <c:v>0.9058458654282342</c:v>
                </c:pt>
                <c:pt idx="1832">
                  <c:v>0.90565895601760993</c:v>
                </c:pt>
                <c:pt idx="1833">
                  <c:v>0.90592895282780928</c:v>
                </c:pt>
                <c:pt idx="1834">
                  <c:v>0.90588740785473376</c:v>
                </c:pt>
                <c:pt idx="1835">
                  <c:v>0.90605360302844229</c:v>
                </c:pt>
                <c:pt idx="1836">
                  <c:v>0.90605360302844229</c:v>
                </c:pt>
                <c:pt idx="1837">
                  <c:v>0.90576971092635727</c:v>
                </c:pt>
                <c:pt idx="1838">
                  <c:v>0.9059774251819126</c:v>
                </c:pt>
                <c:pt idx="1839">
                  <c:v>0.90569356498194031</c:v>
                </c:pt>
                <c:pt idx="1840">
                  <c:v>0.90612978943692468</c:v>
                </c:pt>
                <c:pt idx="1841">
                  <c:v>0.90581124868464336</c:v>
                </c:pt>
                <c:pt idx="1842">
                  <c:v>0.90588740785473376</c:v>
                </c:pt>
                <c:pt idx="1843">
                  <c:v>0.90592895282780928</c:v>
                </c:pt>
                <c:pt idx="1844">
                  <c:v>0.9058458654282342</c:v>
                </c:pt>
                <c:pt idx="1845">
                  <c:v>0.90592895282780928</c:v>
                </c:pt>
                <c:pt idx="1846">
                  <c:v>0.9057350980726705</c:v>
                </c:pt>
                <c:pt idx="1847">
                  <c:v>0.9058458654282342</c:v>
                </c:pt>
                <c:pt idx="1848">
                  <c:v>0.90588740785473376</c:v>
                </c:pt>
                <c:pt idx="1849">
                  <c:v>0.9058458654282342</c:v>
                </c:pt>
                <c:pt idx="1850">
                  <c:v>0.90588740785473376</c:v>
                </c:pt>
                <c:pt idx="1851">
                  <c:v>0.90569356498194031</c:v>
                </c:pt>
                <c:pt idx="1852">
                  <c:v>0.90609515818977482</c:v>
                </c:pt>
                <c:pt idx="1853">
                  <c:v>0.90569356498194031</c:v>
                </c:pt>
                <c:pt idx="1854">
                  <c:v>0.90576971092635727</c:v>
                </c:pt>
                <c:pt idx="1855">
                  <c:v>0.90609515818977482</c:v>
                </c:pt>
                <c:pt idx="1856">
                  <c:v>0.90569356498194031</c:v>
                </c:pt>
                <c:pt idx="1857">
                  <c:v>0.90592895282780928</c:v>
                </c:pt>
                <c:pt idx="1858">
                  <c:v>0.90592895282780928</c:v>
                </c:pt>
                <c:pt idx="1859">
                  <c:v>0.9058458654282342</c:v>
                </c:pt>
                <c:pt idx="1860">
                  <c:v>0.9060189756732383</c:v>
                </c:pt>
                <c:pt idx="1861">
                  <c:v>0.90592895282780928</c:v>
                </c:pt>
                <c:pt idx="1862">
                  <c:v>0.90609515818977482</c:v>
                </c:pt>
                <c:pt idx="1863">
                  <c:v>0.90588740785473376</c:v>
                </c:pt>
                <c:pt idx="1864">
                  <c:v>0.90561742759377883</c:v>
                </c:pt>
                <c:pt idx="1865">
                  <c:v>0.90605360302844229</c:v>
                </c:pt>
                <c:pt idx="1866">
                  <c:v>0.9059774251819126</c:v>
                </c:pt>
                <c:pt idx="1867">
                  <c:v>0.90581124868464336</c:v>
                </c:pt>
                <c:pt idx="1868">
                  <c:v>0.90609515818977482</c:v>
                </c:pt>
                <c:pt idx="1869">
                  <c:v>0.90592895282780928</c:v>
                </c:pt>
                <c:pt idx="1870">
                  <c:v>0.90581124868464336</c:v>
                </c:pt>
                <c:pt idx="1871">
                  <c:v>0.9058458654282342</c:v>
                </c:pt>
                <c:pt idx="1872">
                  <c:v>0.90565895601760993</c:v>
                </c:pt>
                <c:pt idx="1873">
                  <c:v>0.9058458654282342</c:v>
                </c:pt>
                <c:pt idx="1874">
                  <c:v>0.90588740785473376</c:v>
                </c:pt>
                <c:pt idx="1875">
                  <c:v>0.9059774251819126</c:v>
                </c:pt>
                <c:pt idx="1876">
                  <c:v>0.90581124868464336</c:v>
                </c:pt>
                <c:pt idx="1877">
                  <c:v>0.90612978943692468</c:v>
                </c:pt>
                <c:pt idx="1878">
                  <c:v>0.90576971092635727</c:v>
                </c:pt>
                <c:pt idx="1879">
                  <c:v>0.9058458654282342</c:v>
                </c:pt>
                <c:pt idx="1880">
                  <c:v>0.90576971092635727</c:v>
                </c:pt>
                <c:pt idx="1881">
                  <c:v>0.90592895282780928</c:v>
                </c:pt>
                <c:pt idx="1882">
                  <c:v>0.90576971092635727</c:v>
                </c:pt>
                <c:pt idx="1883">
                  <c:v>0.9060189756732383</c:v>
                </c:pt>
                <c:pt idx="1884">
                  <c:v>0.9058458654282342</c:v>
                </c:pt>
                <c:pt idx="1885">
                  <c:v>0.9060189756732383</c:v>
                </c:pt>
                <c:pt idx="1886">
                  <c:v>0.9059774251819126</c:v>
                </c:pt>
                <c:pt idx="1887">
                  <c:v>0.90588740785473376</c:v>
                </c:pt>
                <c:pt idx="1888">
                  <c:v>0.90592895282780928</c:v>
                </c:pt>
                <c:pt idx="1889">
                  <c:v>0.9059774251819126</c:v>
                </c:pt>
                <c:pt idx="1890">
                  <c:v>0.90592895282780928</c:v>
                </c:pt>
                <c:pt idx="1891">
                  <c:v>0.90581124868464336</c:v>
                </c:pt>
                <c:pt idx="1892">
                  <c:v>0.90588740785473376</c:v>
                </c:pt>
                <c:pt idx="1893">
                  <c:v>0.9060189756732383</c:v>
                </c:pt>
                <c:pt idx="1894">
                  <c:v>0.90569356498194031</c:v>
                </c:pt>
                <c:pt idx="1895">
                  <c:v>0.90552745807369117</c:v>
                </c:pt>
                <c:pt idx="1896">
                  <c:v>0.90592895282780928</c:v>
                </c:pt>
                <c:pt idx="1897">
                  <c:v>0.90612978943692468</c:v>
                </c:pt>
                <c:pt idx="1898">
                  <c:v>0.90592895282780928</c:v>
                </c:pt>
                <c:pt idx="1899">
                  <c:v>0.90561742759377883</c:v>
                </c:pt>
                <c:pt idx="1900">
                  <c:v>0.9059774251819126</c:v>
                </c:pt>
                <c:pt idx="1901">
                  <c:v>0.9060189756732383</c:v>
                </c:pt>
                <c:pt idx="1902">
                  <c:v>0.90581124868464336</c:v>
                </c:pt>
                <c:pt idx="1903">
                  <c:v>0.90561742759377883</c:v>
                </c:pt>
                <c:pt idx="1904">
                  <c:v>0.9059774251819126</c:v>
                </c:pt>
                <c:pt idx="1905">
                  <c:v>0.90612978943692468</c:v>
                </c:pt>
                <c:pt idx="1906">
                  <c:v>0.9058458654282342</c:v>
                </c:pt>
                <c:pt idx="1907">
                  <c:v>0.90576971092635727</c:v>
                </c:pt>
                <c:pt idx="1908">
                  <c:v>0.90565895601760993</c:v>
                </c:pt>
                <c:pt idx="1909">
                  <c:v>0.90605360302844229</c:v>
                </c:pt>
                <c:pt idx="1910">
                  <c:v>0.9060189756732383</c:v>
                </c:pt>
                <c:pt idx="1911">
                  <c:v>0.9058458654282342</c:v>
                </c:pt>
                <c:pt idx="1912">
                  <c:v>0.90576971092635727</c:v>
                </c:pt>
                <c:pt idx="1913">
                  <c:v>0.9057350980726705</c:v>
                </c:pt>
                <c:pt idx="1914">
                  <c:v>0.90620598440856515</c:v>
                </c:pt>
                <c:pt idx="1915">
                  <c:v>0.9058458654282342</c:v>
                </c:pt>
                <c:pt idx="1916">
                  <c:v>0.90605360302844229</c:v>
                </c:pt>
                <c:pt idx="1917">
                  <c:v>0.90576971092635727</c:v>
                </c:pt>
                <c:pt idx="1918">
                  <c:v>0.90581124868464336</c:v>
                </c:pt>
                <c:pt idx="1919">
                  <c:v>0.90592895282780928</c:v>
                </c:pt>
                <c:pt idx="1920">
                  <c:v>0.9058458654282342</c:v>
                </c:pt>
                <c:pt idx="1921">
                  <c:v>0.9059774251819126</c:v>
                </c:pt>
                <c:pt idx="1922">
                  <c:v>0.90581124868464336</c:v>
                </c:pt>
                <c:pt idx="1923">
                  <c:v>0.9058458654282342</c:v>
                </c:pt>
                <c:pt idx="1924">
                  <c:v>0.9057350980726705</c:v>
                </c:pt>
                <c:pt idx="1925">
                  <c:v>0.9059774251819126</c:v>
                </c:pt>
                <c:pt idx="1926">
                  <c:v>0.90592895282780928</c:v>
                </c:pt>
                <c:pt idx="1927">
                  <c:v>0.9061713492689214</c:v>
                </c:pt>
                <c:pt idx="1928">
                  <c:v>0.90605360302844229</c:v>
                </c:pt>
                <c:pt idx="1929">
                  <c:v>0.90581124868464336</c:v>
                </c:pt>
                <c:pt idx="1930">
                  <c:v>0.90565895601760993</c:v>
                </c:pt>
                <c:pt idx="1931">
                  <c:v>0.90541674275679296</c:v>
                </c:pt>
                <c:pt idx="1932">
                  <c:v>0.90537522917781466</c:v>
                </c:pt>
                <c:pt idx="1933">
                  <c:v>0.90545133934954092</c:v>
                </c:pt>
                <c:pt idx="1934">
                  <c:v>0.90549285759332832</c:v>
                </c:pt>
                <c:pt idx="1935">
                  <c:v>0.90552745807369117</c:v>
                </c:pt>
                <c:pt idx="1936">
                  <c:v>0.90552745807369117</c:v>
                </c:pt>
                <c:pt idx="1937">
                  <c:v>0.90569356498194031</c:v>
                </c:pt>
                <c:pt idx="1938">
                  <c:v>0.90592895282780928</c:v>
                </c:pt>
                <c:pt idx="1939">
                  <c:v>0.9057350980726705</c:v>
                </c:pt>
                <c:pt idx="1940">
                  <c:v>0.90588740785473376</c:v>
                </c:pt>
                <c:pt idx="1941">
                  <c:v>0.90569356498194031</c:v>
                </c:pt>
                <c:pt idx="1942">
                  <c:v>0.90561742759377883</c:v>
                </c:pt>
                <c:pt idx="1943">
                  <c:v>0.9057350980726705</c:v>
                </c:pt>
                <c:pt idx="1944">
                  <c:v>0.9058458654282342</c:v>
                </c:pt>
                <c:pt idx="1945">
                  <c:v>0.90592895282780928</c:v>
                </c:pt>
                <c:pt idx="1946">
                  <c:v>0.90592895282780928</c:v>
                </c:pt>
                <c:pt idx="1947">
                  <c:v>0.9058458654282342</c:v>
                </c:pt>
                <c:pt idx="1948">
                  <c:v>0.90588740785473376</c:v>
                </c:pt>
                <c:pt idx="1949">
                  <c:v>0.9059774251819126</c:v>
                </c:pt>
                <c:pt idx="1950">
                  <c:v>0.90605360302844229</c:v>
                </c:pt>
                <c:pt idx="1951">
                  <c:v>0.90588740785473376</c:v>
                </c:pt>
                <c:pt idx="1952">
                  <c:v>0.9057350980726705</c:v>
                </c:pt>
                <c:pt idx="1953">
                  <c:v>0.90569356498194031</c:v>
                </c:pt>
                <c:pt idx="1954">
                  <c:v>0.9059774251819126</c:v>
                </c:pt>
                <c:pt idx="1955">
                  <c:v>0.90592895282780928</c:v>
                </c:pt>
                <c:pt idx="1956">
                  <c:v>0.90588740785473376</c:v>
                </c:pt>
                <c:pt idx="1957">
                  <c:v>0.90588740785473376</c:v>
                </c:pt>
                <c:pt idx="1958">
                  <c:v>0.9061713492689214</c:v>
                </c:pt>
                <c:pt idx="1959">
                  <c:v>0.9057350980726705</c:v>
                </c:pt>
                <c:pt idx="1960">
                  <c:v>0.90588740785473376</c:v>
                </c:pt>
                <c:pt idx="1961">
                  <c:v>0.9060189756732383</c:v>
                </c:pt>
                <c:pt idx="1962">
                  <c:v>0.9060189756732383</c:v>
                </c:pt>
                <c:pt idx="1963">
                  <c:v>0.9059774251819126</c:v>
                </c:pt>
                <c:pt idx="1964">
                  <c:v>0.9059774251819126</c:v>
                </c:pt>
                <c:pt idx="1965">
                  <c:v>0.90605360302844229</c:v>
                </c:pt>
                <c:pt idx="1966">
                  <c:v>0.90576971092635727</c:v>
                </c:pt>
                <c:pt idx="1967">
                  <c:v>0.90576971092635727</c:v>
                </c:pt>
                <c:pt idx="1968">
                  <c:v>0.90592895282780928</c:v>
                </c:pt>
                <c:pt idx="1969">
                  <c:v>0.90569356498194031</c:v>
                </c:pt>
                <c:pt idx="1970">
                  <c:v>0.90569356498194031</c:v>
                </c:pt>
                <c:pt idx="1971">
                  <c:v>0.90588740785473376</c:v>
                </c:pt>
                <c:pt idx="1972">
                  <c:v>0.90541674275679296</c:v>
                </c:pt>
                <c:pt idx="1973">
                  <c:v>0.9058458654282342</c:v>
                </c:pt>
                <c:pt idx="1974">
                  <c:v>0.90561742759377883</c:v>
                </c:pt>
                <c:pt idx="1975">
                  <c:v>0.90552745807369117</c:v>
                </c:pt>
                <c:pt idx="1976">
                  <c:v>0.9057350980726705</c:v>
                </c:pt>
                <c:pt idx="1977">
                  <c:v>0.9058458654282342</c:v>
                </c:pt>
                <c:pt idx="1978">
                  <c:v>0.90588740785473376</c:v>
                </c:pt>
                <c:pt idx="1979">
                  <c:v>0.90588740785473376</c:v>
                </c:pt>
                <c:pt idx="1980">
                  <c:v>0.90561742759377883</c:v>
                </c:pt>
                <c:pt idx="1981">
                  <c:v>0.90576971092635727</c:v>
                </c:pt>
                <c:pt idx="1982">
                  <c:v>0.9058458654282342</c:v>
                </c:pt>
                <c:pt idx="1983">
                  <c:v>0.90569356498194031</c:v>
                </c:pt>
                <c:pt idx="1984">
                  <c:v>0.90592895282780928</c:v>
                </c:pt>
                <c:pt idx="1985">
                  <c:v>0.90588740785473376</c:v>
                </c:pt>
                <c:pt idx="1986">
                  <c:v>0.90592895282780928</c:v>
                </c:pt>
                <c:pt idx="1987">
                  <c:v>0.9058458654282342</c:v>
                </c:pt>
                <c:pt idx="1988">
                  <c:v>0.90576971092635727</c:v>
                </c:pt>
                <c:pt idx="1989">
                  <c:v>0.90588740785473376</c:v>
                </c:pt>
                <c:pt idx="1990">
                  <c:v>0.9058458654282342</c:v>
                </c:pt>
                <c:pt idx="1991">
                  <c:v>0.90576971092635727</c:v>
                </c:pt>
                <c:pt idx="1992">
                  <c:v>0.90581124868464336</c:v>
                </c:pt>
                <c:pt idx="1993">
                  <c:v>0.90592895282780928</c:v>
                </c:pt>
                <c:pt idx="1994">
                  <c:v>0.90576971092635727</c:v>
                </c:pt>
                <c:pt idx="1995">
                  <c:v>0.9058458654282342</c:v>
                </c:pt>
                <c:pt idx="1996">
                  <c:v>0.90581124868464336</c:v>
                </c:pt>
                <c:pt idx="1997">
                  <c:v>0.90588740785473376</c:v>
                </c:pt>
                <c:pt idx="1998">
                  <c:v>0.9059774251819126</c:v>
                </c:pt>
                <c:pt idx="1999">
                  <c:v>0.90565895601760993</c:v>
                </c:pt>
                <c:pt idx="2000">
                  <c:v>0.9059774251819126</c:v>
                </c:pt>
                <c:pt idx="2001">
                  <c:v>0.90581124868464336</c:v>
                </c:pt>
                <c:pt idx="2002">
                  <c:v>0.90576971092635727</c:v>
                </c:pt>
                <c:pt idx="2003">
                  <c:v>0.90561742759377883</c:v>
                </c:pt>
                <c:pt idx="2004">
                  <c:v>0.90581124868464336</c:v>
                </c:pt>
                <c:pt idx="2005">
                  <c:v>0.90549285759332832</c:v>
                </c:pt>
                <c:pt idx="2006">
                  <c:v>0.90581124868464336</c:v>
                </c:pt>
                <c:pt idx="2007">
                  <c:v>0.90569356498194031</c:v>
                </c:pt>
                <c:pt idx="2008">
                  <c:v>0.90576971092635727</c:v>
                </c:pt>
                <c:pt idx="2009">
                  <c:v>0.90592895282780928</c:v>
                </c:pt>
                <c:pt idx="2010">
                  <c:v>0.90581124868464336</c:v>
                </c:pt>
                <c:pt idx="2011">
                  <c:v>0.90592895282780928</c:v>
                </c:pt>
                <c:pt idx="2012">
                  <c:v>0.90576971092635727</c:v>
                </c:pt>
                <c:pt idx="2013">
                  <c:v>0.9057350980726705</c:v>
                </c:pt>
                <c:pt idx="2014">
                  <c:v>0.9059774251819126</c:v>
                </c:pt>
                <c:pt idx="2015">
                  <c:v>0.90576971092635727</c:v>
                </c:pt>
                <c:pt idx="2016">
                  <c:v>0.90592895282780928</c:v>
                </c:pt>
                <c:pt idx="2017">
                  <c:v>0.9057350980726705</c:v>
                </c:pt>
                <c:pt idx="2018">
                  <c:v>0.90592895282780928</c:v>
                </c:pt>
                <c:pt idx="2019">
                  <c:v>0.90612978943692468</c:v>
                </c:pt>
                <c:pt idx="2020">
                  <c:v>0.9060189756732383</c:v>
                </c:pt>
                <c:pt idx="2021">
                  <c:v>0.90605360302844229</c:v>
                </c:pt>
                <c:pt idx="2022">
                  <c:v>0.90588740785473376</c:v>
                </c:pt>
                <c:pt idx="2023">
                  <c:v>0.9057350980726705</c:v>
                </c:pt>
                <c:pt idx="2024">
                  <c:v>0.90581124868464336</c:v>
                </c:pt>
                <c:pt idx="2025">
                  <c:v>0.9058458654282342</c:v>
                </c:pt>
                <c:pt idx="2026">
                  <c:v>0.90565895601760993</c:v>
                </c:pt>
                <c:pt idx="2027">
                  <c:v>0.9059774251819126</c:v>
                </c:pt>
                <c:pt idx="2028">
                  <c:v>0.90576971092635727</c:v>
                </c:pt>
                <c:pt idx="2029">
                  <c:v>0.9060189756732383</c:v>
                </c:pt>
                <c:pt idx="2030">
                  <c:v>0.90569356498194031</c:v>
                </c:pt>
                <c:pt idx="2031">
                  <c:v>0.9057350980726705</c:v>
                </c:pt>
                <c:pt idx="2032">
                  <c:v>0.90605360302844229</c:v>
                </c:pt>
                <c:pt idx="2033">
                  <c:v>0.9057350980726705</c:v>
                </c:pt>
                <c:pt idx="2034">
                  <c:v>0.9058458654282342</c:v>
                </c:pt>
                <c:pt idx="2035">
                  <c:v>0.90569356498194031</c:v>
                </c:pt>
                <c:pt idx="2036">
                  <c:v>0.90552745807369117</c:v>
                </c:pt>
                <c:pt idx="2037">
                  <c:v>0.90588740785473376</c:v>
                </c:pt>
                <c:pt idx="2038">
                  <c:v>0.90569356498194031</c:v>
                </c:pt>
                <c:pt idx="2039">
                  <c:v>0.9058458654282342</c:v>
                </c:pt>
                <c:pt idx="2040">
                  <c:v>0.90609515818977482</c:v>
                </c:pt>
                <c:pt idx="2041">
                  <c:v>0.90612978943692468</c:v>
                </c:pt>
                <c:pt idx="2042">
                  <c:v>0.9058458654282342</c:v>
                </c:pt>
                <c:pt idx="2043">
                  <c:v>0.9059774251819126</c:v>
                </c:pt>
                <c:pt idx="2044">
                  <c:v>0.90592895282780928</c:v>
                </c:pt>
                <c:pt idx="2045">
                  <c:v>0.90581124868464336</c:v>
                </c:pt>
                <c:pt idx="2046">
                  <c:v>0.90588740785473376</c:v>
                </c:pt>
                <c:pt idx="2047">
                  <c:v>0.90565895601760993</c:v>
                </c:pt>
                <c:pt idx="2048">
                  <c:v>0.9059774251819126</c:v>
                </c:pt>
                <c:pt idx="2049">
                  <c:v>0.9060189756732383</c:v>
                </c:pt>
                <c:pt idx="2050">
                  <c:v>0.90609515818977482</c:v>
                </c:pt>
                <c:pt idx="2051">
                  <c:v>0.90592895282780928</c:v>
                </c:pt>
                <c:pt idx="2052">
                  <c:v>0.90552745807369117</c:v>
                </c:pt>
                <c:pt idx="2053">
                  <c:v>0.90576971092635727</c:v>
                </c:pt>
                <c:pt idx="2054">
                  <c:v>0.90561742759377883</c:v>
                </c:pt>
                <c:pt idx="2055">
                  <c:v>0.90612978943692468</c:v>
                </c:pt>
                <c:pt idx="2056">
                  <c:v>0.90592895282780928</c:v>
                </c:pt>
                <c:pt idx="2057">
                  <c:v>0.90569356498194031</c:v>
                </c:pt>
                <c:pt idx="2058">
                  <c:v>0.9057350980726705</c:v>
                </c:pt>
                <c:pt idx="2059">
                  <c:v>0.90565895601760993</c:v>
                </c:pt>
                <c:pt idx="2060">
                  <c:v>0.90588740785473376</c:v>
                </c:pt>
                <c:pt idx="2061">
                  <c:v>0.90569356498194031</c:v>
                </c:pt>
                <c:pt idx="2062">
                  <c:v>0.90592895282780928</c:v>
                </c:pt>
                <c:pt idx="2063">
                  <c:v>0.9058458654282342</c:v>
                </c:pt>
                <c:pt idx="2064">
                  <c:v>0.90581124868464336</c:v>
                </c:pt>
                <c:pt idx="2065">
                  <c:v>0.9058458654282342</c:v>
                </c:pt>
                <c:pt idx="2066">
                  <c:v>0.90576971092635727</c:v>
                </c:pt>
                <c:pt idx="2067">
                  <c:v>0.90592895282780928</c:v>
                </c:pt>
                <c:pt idx="2068">
                  <c:v>0.90605360302844229</c:v>
                </c:pt>
                <c:pt idx="2069">
                  <c:v>0.90576971092635727</c:v>
                </c:pt>
                <c:pt idx="2070">
                  <c:v>0.90605360302844229</c:v>
                </c:pt>
                <c:pt idx="2071">
                  <c:v>0.9058458654282342</c:v>
                </c:pt>
                <c:pt idx="2072">
                  <c:v>0.9059774251819126</c:v>
                </c:pt>
                <c:pt idx="2073">
                  <c:v>0.90541674275679296</c:v>
                </c:pt>
                <c:pt idx="2074">
                  <c:v>0.90561742759377883</c:v>
                </c:pt>
                <c:pt idx="2075">
                  <c:v>0.9059774251819126</c:v>
                </c:pt>
                <c:pt idx="2076">
                  <c:v>0.90556898098294358</c:v>
                </c:pt>
                <c:pt idx="2077">
                  <c:v>0.9059774251819126</c:v>
                </c:pt>
                <c:pt idx="2078">
                  <c:v>0.90581124868464336</c:v>
                </c:pt>
                <c:pt idx="2079">
                  <c:v>0.90561742759377883</c:v>
                </c:pt>
                <c:pt idx="2080">
                  <c:v>0.90592895282780928</c:v>
                </c:pt>
                <c:pt idx="2081">
                  <c:v>0.90581124868464336</c:v>
                </c:pt>
                <c:pt idx="2082">
                  <c:v>0.9057350980726705</c:v>
                </c:pt>
                <c:pt idx="2083">
                  <c:v>0.9058458654282342</c:v>
                </c:pt>
                <c:pt idx="2084">
                  <c:v>0.90556898098294358</c:v>
                </c:pt>
                <c:pt idx="2085">
                  <c:v>0.9058458654282342</c:v>
                </c:pt>
                <c:pt idx="2086">
                  <c:v>0.9060189756732383</c:v>
                </c:pt>
                <c:pt idx="2087">
                  <c:v>0.9057350980726705</c:v>
                </c:pt>
                <c:pt idx="2088">
                  <c:v>0.9058458654282342</c:v>
                </c:pt>
                <c:pt idx="2089">
                  <c:v>0.90592895282780928</c:v>
                </c:pt>
                <c:pt idx="2090">
                  <c:v>0.90605360302844229</c:v>
                </c:pt>
                <c:pt idx="2091">
                  <c:v>0.90588740785473376</c:v>
                </c:pt>
                <c:pt idx="2092">
                  <c:v>0.9058458654282342</c:v>
                </c:pt>
                <c:pt idx="2093">
                  <c:v>0.90605360302844229</c:v>
                </c:pt>
                <c:pt idx="2094">
                  <c:v>0.90561742759377883</c:v>
                </c:pt>
                <c:pt idx="2095">
                  <c:v>0.9058458654282342</c:v>
                </c:pt>
                <c:pt idx="2096">
                  <c:v>0.9059774251819126</c:v>
                </c:pt>
                <c:pt idx="2097">
                  <c:v>0.90588740785473376</c:v>
                </c:pt>
                <c:pt idx="2098">
                  <c:v>0.90569356498194031</c:v>
                </c:pt>
                <c:pt idx="2099">
                  <c:v>0.90612978943692468</c:v>
                </c:pt>
                <c:pt idx="2100">
                  <c:v>0.90605360302844229</c:v>
                </c:pt>
                <c:pt idx="2101">
                  <c:v>0.90565895601760993</c:v>
                </c:pt>
                <c:pt idx="2102">
                  <c:v>0.90588740785473376</c:v>
                </c:pt>
                <c:pt idx="2103">
                  <c:v>0.90605360302844229</c:v>
                </c:pt>
                <c:pt idx="2104">
                  <c:v>0.90588740785473376</c:v>
                </c:pt>
                <c:pt idx="2105">
                  <c:v>0.9059774251819126</c:v>
                </c:pt>
                <c:pt idx="2106">
                  <c:v>0.9061713492689214</c:v>
                </c:pt>
                <c:pt idx="2107">
                  <c:v>0.90609515818977482</c:v>
                </c:pt>
                <c:pt idx="2108">
                  <c:v>0.90588740785473376</c:v>
                </c:pt>
                <c:pt idx="2109">
                  <c:v>0.90592895282780928</c:v>
                </c:pt>
                <c:pt idx="2110">
                  <c:v>0.9058458654282342</c:v>
                </c:pt>
                <c:pt idx="2111">
                  <c:v>0.90620598440856515</c:v>
                </c:pt>
                <c:pt idx="2112">
                  <c:v>0.90588740785473376</c:v>
                </c:pt>
                <c:pt idx="2113">
                  <c:v>0.90605360302844229</c:v>
                </c:pt>
                <c:pt idx="2114">
                  <c:v>0.90576971092635727</c:v>
                </c:pt>
                <c:pt idx="2115">
                  <c:v>0.90561742759377883</c:v>
                </c:pt>
                <c:pt idx="2116">
                  <c:v>0.90592895282780928</c:v>
                </c:pt>
                <c:pt idx="2117">
                  <c:v>0.9059774251819126</c:v>
                </c:pt>
                <c:pt idx="2118">
                  <c:v>0.9057350980726705</c:v>
                </c:pt>
                <c:pt idx="2119">
                  <c:v>0.90588740785473376</c:v>
                </c:pt>
                <c:pt idx="2120">
                  <c:v>0.9058458654282342</c:v>
                </c:pt>
                <c:pt idx="2121">
                  <c:v>0.90609515818977482</c:v>
                </c:pt>
                <c:pt idx="2122">
                  <c:v>0.90592895282780928</c:v>
                </c:pt>
                <c:pt idx="2123">
                  <c:v>0.9057350980726705</c:v>
                </c:pt>
                <c:pt idx="2124">
                  <c:v>0.90612978943692468</c:v>
                </c:pt>
                <c:pt idx="2125">
                  <c:v>0.9058458654282342</c:v>
                </c:pt>
                <c:pt idx="2126">
                  <c:v>0.90581124868464336</c:v>
                </c:pt>
                <c:pt idx="2127">
                  <c:v>0.9057350980726705</c:v>
                </c:pt>
                <c:pt idx="2128">
                  <c:v>0.9057350980726705</c:v>
                </c:pt>
                <c:pt idx="2129">
                  <c:v>0.90592895282780928</c:v>
                </c:pt>
                <c:pt idx="2130">
                  <c:v>0.90576971092635727</c:v>
                </c:pt>
                <c:pt idx="2131">
                  <c:v>0.9057350980726705</c:v>
                </c:pt>
                <c:pt idx="2132">
                  <c:v>0.90592895282780928</c:v>
                </c:pt>
                <c:pt idx="2133">
                  <c:v>0.90629604405316755</c:v>
                </c:pt>
                <c:pt idx="2134">
                  <c:v>0.90592895282780928</c:v>
                </c:pt>
                <c:pt idx="2135">
                  <c:v>0.9060189756732383</c:v>
                </c:pt>
                <c:pt idx="2136">
                  <c:v>0.90576971092635727</c:v>
                </c:pt>
                <c:pt idx="2137">
                  <c:v>0.90588740785473376</c:v>
                </c:pt>
                <c:pt idx="2138">
                  <c:v>0.90609515818977482</c:v>
                </c:pt>
                <c:pt idx="2139">
                  <c:v>0.90576971092635727</c:v>
                </c:pt>
                <c:pt idx="2140">
                  <c:v>0.90605360302844229</c:v>
                </c:pt>
                <c:pt idx="2141">
                  <c:v>0.90588740785473376</c:v>
                </c:pt>
                <c:pt idx="2142">
                  <c:v>0.9059774251819126</c:v>
                </c:pt>
                <c:pt idx="2143">
                  <c:v>0.90588740785473376</c:v>
                </c:pt>
                <c:pt idx="2144">
                  <c:v>0.90576971092635727</c:v>
                </c:pt>
                <c:pt idx="2145">
                  <c:v>0.90592895282780928</c:v>
                </c:pt>
                <c:pt idx="2146">
                  <c:v>0.9057350980726705</c:v>
                </c:pt>
                <c:pt idx="2147">
                  <c:v>0.9057350980726705</c:v>
                </c:pt>
                <c:pt idx="2148">
                  <c:v>0.9059774251819126</c:v>
                </c:pt>
                <c:pt idx="2149">
                  <c:v>0.9058458654282342</c:v>
                </c:pt>
                <c:pt idx="2150">
                  <c:v>0.9058458654282342</c:v>
                </c:pt>
                <c:pt idx="2151">
                  <c:v>0.9059774251819126</c:v>
                </c:pt>
                <c:pt idx="2152">
                  <c:v>0.90556898098294358</c:v>
                </c:pt>
                <c:pt idx="2153">
                  <c:v>0.90576971092635727</c:v>
                </c:pt>
                <c:pt idx="2154">
                  <c:v>0.9058458654282342</c:v>
                </c:pt>
                <c:pt idx="2155">
                  <c:v>0.9059774251819126</c:v>
                </c:pt>
                <c:pt idx="2156">
                  <c:v>0.90565895601760993</c:v>
                </c:pt>
                <c:pt idx="2157">
                  <c:v>0.90592895282780928</c:v>
                </c:pt>
                <c:pt idx="2158">
                  <c:v>0.90576971092635727</c:v>
                </c:pt>
                <c:pt idx="2159">
                  <c:v>0.90592895282780928</c:v>
                </c:pt>
                <c:pt idx="2160">
                  <c:v>0.90581124868464336</c:v>
                </c:pt>
                <c:pt idx="2161">
                  <c:v>0.90588740785473376</c:v>
                </c:pt>
                <c:pt idx="2162">
                  <c:v>0.9059774251819126</c:v>
                </c:pt>
                <c:pt idx="2163">
                  <c:v>0.90605360302844229</c:v>
                </c:pt>
                <c:pt idx="2164">
                  <c:v>0.90605360302844229</c:v>
                </c:pt>
                <c:pt idx="2165">
                  <c:v>0.90576971092635727</c:v>
                </c:pt>
                <c:pt idx="2166">
                  <c:v>0.9058458654282342</c:v>
                </c:pt>
                <c:pt idx="2167">
                  <c:v>0.90588740785473376</c:v>
                </c:pt>
                <c:pt idx="2168">
                  <c:v>0.90588740785473376</c:v>
                </c:pt>
                <c:pt idx="2169">
                  <c:v>0.9059774251819126</c:v>
                </c:pt>
                <c:pt idx="2170">
                  <c:v>0.90592895282780928</c:v>
                </c:pt>
                <c:pt idx="2171">
                  <c:v>0.90581124868464336</c:v>
                </c:pt>
                <c:pt idx="2172">
                  <c:v>0.90565895601760993</c:v>
                </c:pt>
                <c:pt idx="2173">
                  <c:v>0.9058458654282342</c:v>
                </c:pt>
                <c:pt idx="2174">
                  <c:v>0.9057350980726705</c:v>
                </c:pt>
                <c:pt idx="2175">
                  <c:v>0.9060189756732383</c:v>
                </c:pt>
                <c:pt idx="2176">
                  <c:v>0.90581124868464336</c:v>
                </c:pt>
                <c:pt idx="2177">
                  <c:v>0.90588740785473376</c:v>
                </c:pt>
                <c:pt idx="2178">
                  <c:v>0.90588740785473376</c:v>
                </c:pt>
                <c:pt idx="2179">
                  <c:v>0.90592895282780928</c:v>
                </c:pt>
                <c:pt idx="2180">
                  <c:v>0.9059774251819126</c:v>
                </c:pt>
                <c:pt idx="2181">
                  <c:v>0.90588740785473376</c:v>
                </c:pt>
                <c:pt idx="2182">
                  <c:v>0.90581124868464336</c:v>
                </c:pt>
                <c:pt idx="2183">
                  <c:v>0.90592895282780928</c:v>
                </c:pt>
                <c:pt idx="2184">
                  <c:v>0.9059774251819126</c:v>
                </c:pt>
                <c:pt idx="2185">
                  <c:v>0.90609515818977482</c:v>
                </c:pt>
                <c:pt idx="2186">
                  <c:v>0.90588740785473376</c:v>
                </c:pt>
                <c:pt idx="2187">
                  <c:v>0.90588740785473376</c:v>
                </c:pt>
                <c:pt idx="2188">
                  <c:v>0.90609515818977482</c:v>
                </c:pt>
                <c:pt idx="2189">
                  <c:v>0.90581124868464336</c:v>
                </c:pt>
                <c:pt idx="2190">
                  <c:v>0.90549285759332832</c:v>
                </c:pt>
                <c:pt idx="2191">
                  <c:v>0.9058458654282342</c:v>
                </c:pt>
                <c:pt idx="2192">
                  <c:v>0.90565895601760993</c:v>
                </c:pt>
                <c:pt idx="2193">
                  <c:v>0.90605360302844229</c:v>
                </c:pt>
                <c:pt idx="2194">
                  <c:v>0.90588740785473376</c:v>
                </c:pt>
                <c:pt idx="2195">
                  <c:v>0.90588740785473376</c:v>
                </c:pt>
                <c:pt idx="2196">
                  <c:v>0.9058458654282342</c:v>
                </c:pt>
                <c:pt idx="2197">
                  <c:v>0.90588740785473376</c:v>
                </c:pt>
                <c:pt idx="2198">
                  <c:v>0.9057350980726705</c:v>
                </c:pt>
                <c:pt idx="2199">
                  <c:v>0.90581124868464336</c:v>
                </c:pt>
                <c:pt idx="2200">
                  <c:v>0.90576971092635727</c:v>
                </c:pt>
                <c:pt idx="2201">
                  <c:v>0.90592895282780928</c:v>
                </c:pt>
                <c:pt idx="2202">
                  <c:v>0.90581124868464336</c:v>
                </c:pt>
                <c:pt idx="2203">
                  <c:v>0.9059774251819126</c:v>
                </c:pt>
                <c:pt idx="2204">
                  <c:v>0.90565895601760993</c:v>
                </c:pt>
                <c:pt idx="2205">
                  <c:v>0.90592895282780928</c:v>
                </c:pt>
                <c:pt idx="2206">
                  <c:v>0.9059774251819126</c:v>
                </c:pt>
                <c:pt idx="2207">
                  <c:v>0.9059774251819126</c:v>
                </c:pt>
                <c:pt idx="2208">
                  <c:v>0.90556898098294358</c:v>
                </c:pt>
                <c:pt idx="2209">
                  <c:v>0.90581124868464336</c:v>
                </c:pt>
                <c:pt idx="2210">
                  <c:v>0.90581124868464336</c:v>
                </c:pt>
                <c:pt idx="2211">
                  <c:v>0.90581124868464336</c:v>
                </c:pt>
                <c:pt idx="2212">
                  <c:v>0.90605360302844229</c:v>
                </c:pt>
                <c:pt idx="2213">
                  <c:v>0.90581124868464336</c:v>
                </c:pt>
                <c:pt idx="2214">
                  <c:v>0.90576971092635727</c:v>
                </c:pt>
                <c:pt idx="2215">
                  <c:v>0.90576971092635727</c:v>
                </c:pt>
                <c:pt idx="2216">
                  <c:v>0.90581124868464336</c:v>
                </c:pt>
                <c:pt idx="2217">
                  <c:v>0.90569356498194031</c:v>
                </c:pt>
                <c:pt idx="2218">
                  <c:v>0.90549285759332832</c:v>
                </c:pt>
                <c:pt idx="2219">
                  <c:v>0.9057350980726705</c:v>
                </c:pt>
                <c:pt idx="2220">
                  <c:v>0.90592895282780928</c:v>
                </c:pt>
                <c:pt idx="2221">
                  <c:v>0.90576971092635727</c:v>
                </c:pt>
                <c:pt idx="2222">
                  <c:v>0.9060189756732383</c:v>
                </c:pt>
                <c:pt idx="2223">
                  <c:v>0.90576971092635727</c:v>
                </c:pt>
                <c:pt idx="2224">
                  <c:v>0.90592895282780928</c:v>
                </c:pt>
                <c:pt idx="2225">
                  <c:v>0.9060189756732383</c:v>
                </c:pt>
                <c:pt idx="2226">
                  <c:v>0.90609515818977482</c:v>
                </c:pt>
                <c:pt idx="2227">
                  <c:v>0.90605360302844229</c:v>
                </c:pt>
                <c:pt idx="2228">
                  <c:v>0.9058458654282342</c:v>
                </c:pt>
                <c:pt idx="2229">
                  <c:v>0.90569356498194031</c:v>
                </c:pt>
                <c:pt idx="2230">
                  <c:v>0.90581124868464336</c:v>
                </c:pt>
                <c:pt idx="2231">
                  <c:v>0.90592895282780928</c:v>
                </c:pt>
                <c:pt idx="2232">
                  <c:v>0.90581124868464336</c:v>
                </c:pt>
                <c:pt idx="2233">
                  <c:v>0.90588740785473376</c:v>
                </c:pt>
                <c:pt idx="2234">
                  <c:v>0.9058458654282342</c:v>
                </c:pt>
                <c:pt idx="2235">
                  <c:v>0.90592895282780928</c:v>
                </c:pt>
                <c:pt idx="2236">
                  <c:v>0.90581124868464336</c:v>
                </c:pt>
                <c:pt idx="2237">
                  <c:v>0.90588740785473376</c:v>
                </c:pt>
                <c:pt idx="2238">
                  <c:v>0.90605360302844229</c:v>
                </c:pt>
                <c:pt idx="2239">
                  <c:v>0.9057350980726705</c:v>
                </c:pt>
                <c:pt idx="2240">
                  <c:v>0.9059774251819126</c:v>
                </c:pt>
                <c:pt idx="2241">
                  <c:v>0.90576971092635727</c:v>
                </c:pt>
                <c:pt idx="2242">
                  <c:v>0.90581124868464336</c:v>
                </c:pt>
                <c:pt idx="2243">
                  <c:v>0.90576971092635727</c:v>
                </c:pt>
                <c:pt idx="2244">
                  <c:v>0.90581124868464336</c:v>
                </c:pt>
                <c:pt idx="2245">
                  <c:v>0.90581124868464336</c:v>
                </c:pt>
                <c:pt idx="2246">
                  <c:v>0.90605360302844229</c:v>
                </c:pt>
                <c:pt idx="2247">
                  <c:v>0.90576971092635727</c:v>
                </c:pt>
                <c:pt idx="2248">
                  <c:v>0.90565895601760993</c:v>
                </c:pt>
                <c:pt idx="2249">
                  <c:v>0.9059774251819126</c:v>
                </c:pt>
                <c:pt idx="2250">
                  <c:v>0.9057350980726705</c:v>
                </c:pt>
                <c:pt idx="2251">
                  <c:v>0.90588740785473376</c:v>
                </c:pt>
                <c:pt idx="2252">
                  <c:v>0.90588740785473376</c:v>
                </c:pt>
                <c:pt idx="2253">
                  <c:v>0.90581124868464336</c:v>
                </c:pt>
                <c:pt idx="2254">
                  <c:v>0.90592895282780928</c:v>
                </c:pt>
                <c:pt idx="2255">
                  <c:v>0.90605360302844229</c:v>
                </c:pt>
                <c:pt idx="2256">
                  <c:v>0.90581124868464336</c:v>
                </c:pt>
                <c:pt idx="2257">
                  <c:v>0.90592895282780928</c:v>
                </c:pt>
                <c:pt idx="2258">
                  <c:v>0.9058458654282342</c:v>
                </c:pt>
                <c:pt idx="2259">
                  <c:v>0.9058458654282342</c:v>
                </c:pt>
                <c:pt idx="2260">
                  <c:v>0.9057350980726705</c:v>
                </c:pt>
                <c:pt idx="2261">
                  <c:v>0.90576971092635727</c:v>
                </c:pt>
                <c:pt idx="2262">
                  <c:v>0.9061713492689214</c:v>
                </c:pt>
                <c:pt idx="2263">
                  <c:v>0.90576971092635727</c:v>
                </c:pt>
                <c:pt idx="2264">
                  <c:v>0.9058458654282342</c:v>
                </c:pt>
                <c:pt idx="2265">
                  <c:v>0.90565895601760993</c:v>
                </c:pt>
                <c:pt idx="2266">
                  <c:v>0.90588740785473376</c:v>
                </c:pt>
                <c:pt idx="2267">
                  <c:v>0.90552745807369117</c:v>
                </c:pt>
                <c:pt idx="2268">
                  <c:v>0.90549285759332832</c:v>
                </c:pt>
                <c:pt idx="2269">
                  <c:v>0.9058458654282342</c:v>
                </c:pt>
                <c:pt idx="2270">
                  <c:v>0.90537522917781466</c:v>
                </c:pt>
                <c:pt idx="2271">
                  <c:v>0.90588740785473376</c:v>
                </c:pt>
                <c:pt idx="2272">
                  <c:v>0.90581124868464336</c:v>
                </c:pt>
                <c:pt idx="2273">
                  <c:v>0.90592895282780928</c:v>
                </c:pt>
                <c:pt idx="2274">
                  <c:v>0.9060189756732383</c:v>
                </c:pt>
                <c:pt idx="2275">
                  <c:v>0.9058458654282342</c:v>
                </c:pt>
                <c:pt idx="2276">
                  <c:v>0.90581124868464336</c:v>
                </c:pt>
                <c:pt idx="2277">
                  <c:v>0.90569356498194031</c:v>
                </c:pt>
                <c:pt idx="2278">
                  <c:v>0.90605360302844229</c:v>
                </c:pt>
                <c:pt idx="2279">
                  <c:v>0.9057350980726705</c:v>
                </c:pt>
                <c:pt idx="2280">
                  <c:v>0.90581124868464336</c:v>
                </c:pt>
                <c:pt idx="2281">
                  <c:v>0.9060189756732383</c:v>
                </c:pt>
                <c:pt idx="2282">
                  <c:v>0.90576971092635727</c:v>
                </c:pt>
                <c:pt idx="2283">
                  <c:v>0.90576971092635727</c:v>
                </c:pt>
                <c:pt idx="2284">
                  <c:v>0.9059774251819126</c:v>
                </c:pt>
                <c:pt idx="2285">
                  <c:v>0.90552745807369117</c:v>
                </c:pt>
                <c:pt idx="2286">
                  <c:v>0.9059774251819126</c:v>
                </c:pt>
                <c:pt idx="2287">
                  <c:v>0.90576971092635727</c:v>
                </c:pt>
                <c:pt idx="2288">
                  <c:v>0.9060189756732383</c:v>
                </c:pt>
                <c:pt idx="2289">
                  <c:v>0.9058458654282342</c:v>
                </c:pt>
                <c:pt idx="2290">
                  <c:v>0.9057350980726705</c:v>
                </c:pt>
                <c:pt idx="2291">
                  <c:v>0.90588740785473376</c:v>
                </c:pt>
                <c:pt idx="2292">
                  <c:v>0.90581124868464336</c:v>
                </c:pt>
                <c:pt idx="2293">
                  <c:v>0.9060189756732383</c:v>
                </c:pt>
                <c:pt idx="2294">
                  <c:v>0.9057350980726705</c:v>
                </c:pt>
                <c:pt idx="2295">
                  <c:v>0.90592895282780928</c:v>
                </c:pt>
                <c:pt idx="2296">
                  <c:v>0.90588740785473376</c:v>
                </c:pt>
                <c:pt idx="2297">
                  <c:v>0.90592895282780928</c:v>
                </c:pt>
                <c:pt idx="2298">
                  <c:v>0.90569356498194031</c:v>
                </c:pt>
                <c:pt idx="2299">
                  <c:v>0.9057350980726705</c:v>
                </c:pt>
                <c:pt idx="2300">
                  <c:v>0.90605360302844229</c:v>
                </c:pt>
                <c:pt idx="2301">
                  <c:v>0.9059774251819126</c:v>
                </c:pt>
                <c:pt idx="2302">
                  <c:v>0.9057350980726705</c:v>
                </c:pt>
                <c:pt idx="2303">
                  <c:v>0.90581124868464336</c:v>
                </c:pt>
                <c:pt idx="2304">
                  <c:v>0.90588740785473376</c:v>
                </c:pt>
                <c:pt idx="2305">
                  <c:v>0.90576971092635727</c:v>
                </c:pt>
                <c:pt idx="2306">
                  <c:v>0.90561742759377883</c:v>
                </c:pt>
                <c:pt idx="2307">
                  <c:v>0.90588740785473376</c:v>
                </c:pt>
                <c:pt idx="2308">
                  <c:v>0.90561742759377883</c:v>
                </c:pt>
                <c:pt idx="2309">
                  <c:v>0.90565895601760993</c:v>
                </c:pt>
                <c:pt idx="2310">
                  <c:v>0.90581124868464336</c:v>
                </c:pt>
                <c:pt idx="2311">
                  <c:v>0.90609515818977482</c:v>
                </c:pt>
                <c:pt idx="2312">
                  <c:v>0.9059774251819126</c:v>
                </c:pt>
                <c:pt idx="2313">
                  <c:v>0.9057350980726705</c:v>
                </c:pt>
                <c:pt idx="2314">
                  <c:v>0.90605360302844229</c:v>
                </c:pt>
                <c:pt idx="2315">
                  <c:v>0.9060189756732383</c:v>
                </c:pt>
                <c:pt idx="2316">
                  <c:v>0.9059774251819126</c:v>
                </c:pt>
                <c:pt idx="2317">
                  <c:v>0.90561742759377883</c:v>
                </c:pt>
                <c:pt idx="2318">
                  <c:v>0.90581124868464336</c:v>
                </c:pt>
                <c:pt idx="2319">
                  <c:v>0.90592895282780928</c:v>
                </c:pt>
                <c:pt idx="2320">
                  <c:v>0.90576971092635727</c:v>
                </c:pt>
                <c:pt idx="2321">
                  <c:v>0.90565895601760993</c:v>
                </c:pt>
                <c:pt idx="2322">
                  <c:v>0.90588740785473376</c:v>
                </c:pt>
                <c:pt idx="2323">
                  <c:v>0.90565895601760993</c:v>
                </c:pt>
                <c:pt idx="2324">
                  <c:v>0.90588740785473376</c:v>
                </c:pt>
                <c:pt idx="2325">
                  <c:v>0.9061713492689214</c:v>
                </c:pt>
                <c:pt idx="2326">
                  <c:v>0.9060189756732383</c:v>
                </c:pt>
                <c:pt idx="2327">
                  <c:v>0.9061713492689214</c:v>
                </c:pt>
                <c:pt idx="2328">
                  <c:v>0.9057350980726705</c:v>
                </c:pt>
                <c:pt idx="2329">
                  <c:v>0.9059774251819126</c:v>
                </c:pt>
                <c:pt idx="2330">
                  <c:v>0.9060189756732383</c:v>
                </c:pt>
                <c:pt idx="2331">
                  <c:v>0.90569356498194031</c:v>
                </c:pt>
                <c:pt idx="2332">
                  <c:v>0.9057350980726705</c:v>
                </c:pt>
                <c:pt idx="2333">
                  <c:v>0.90588740785473376</c:v>
                </c:pt>
                <c:pt idx="2334">
                  <c:v>0.90612978943692468</c:v>
                </c:pt>
                <c:pt idx="2335">
                  <c:v>0.90581124868464336</c:v>
                </c:pt>
                <c:pt idx="2336">
                  <c:v>0.9059774251819126</c:v>
                </c:pt>
                <c:pt idx="2337">
                  <c:v>0.90561742759377883</c:v>
                </c:pt>
                <c:pt idx="2338">
                  <c:v>0.90609515818977482</c:v>
                </c:pt>
                <c:pt idx="2339">
                  <c:v>0.90581124868464336</c:v>
                </c:pt>
                <c:pt idx="2340">
                  <c:v>0.90576971092635727</c:v>
                </c:pt>
                <c:pt idx="2341">
                  <c:v>0.9057350980726705</c:v>
                </c:pt>
                <c:pt idx="2342">
                  <c:v>0.90581124868464336</c:v>
                </c:pt>
                <c:pt idx="2343">
                  <c:v>0.9057350980726705</c:v>
                </c:pt>
                <c:pt idx="2344">
                  <c:v>0.90565895601760993</c:v>
                </c:pt>
                <c:pt idx="2345">
                  <c:v>0.9060189756732383</c:v>
                </c:pt>
                <c:pt idx="2346">
                  <c:v>0.90581124868464336</c:v>
                </c:pt>
                <c:pt idx="2347">
                  <c:v>0.90569356498194031</c:v>
                </c:pt>
                <c:pt idx="2348">
                  <c:v>0.90588740785473376</c:v>
                </c:pt>
                <c:pt idx="2349">
                  <c:v>0.90576971092635727</c:v>
                </c:pt>
                <c:pt idx="2350">
                  <c:v>0.90605360302844229</c:v>
                </c:pt>
                <c:pt idx="2351">
                  <c:v>0.9059774251819126</c:v>
                </c:pt>
                <c:pt idx="2352">
                  <c:v>0.90588740785473376</c:v>
                </c:pt>
                <c:pt idx="2353">
                  <c:v>0.90576971092635727</c:v>
                </c:pt>
                <c:pt idx="2354">
                  <c:v>0.90576971092635727</c:v>
                </c:pt>
                <c:pt idx="2355">
                  <c:v>0.90569356498194031</c:v>
                </c:pt>
                <c:pt idx="2356">
                  <c:v>0.90561742759377883</c:v>
                </c:pt>
                <c:pt idx="2357">
                  <c:v>0.9057350980726705</c:v>
                </c:pt>
                <c:pt idx="2358">
                  <c:v>0.90545133934954092</c:v>
                </c:pt>
                <c:pt idx="2359">
                  <c:v>0.90556898098294358</c:v>
                </c:pt>
                <c:pt idx="2360">
                  <c:v>0.90561742759377883</c:v>
                </c:pt>
                <c:pt idx="2361">
                  <c:v>0.90588740785473376</c:v>
                </c:pt>
                <c:pt idx="2362">
                  <c:v>0.90605360302844229</c:v>
                </c:pt>
                <c:pt idx="2363">
                  <c:v>0.90576971092635727</c:v>
                </c:pt>
                <c:pt idx="2364">
                  <c:v>0.90581124868464336</c:v>
                </c:pt>
                <c:pt idx="2365">
                  <c:v>0.9057350980726705</c:v>
                </c:pt>
                <c:pt idx="2366">
                  <c:v>0.90569356498194031</c:v>
                </c:pt>
                <c:pt idx="2367">
                  <c:v>0.90565895601760993</c:v>
                </c:pt>
                <c:pt idx="2368">
                  <c:v>0.90588740785473376</c:v>
                </c:pt>
                <c:pt idx="2369">
                  <c:v>0.90592895282780928</c:v>
                </c:pt>
                <c:pt idx="2370">
                  <c:v>0.9060189756732383</c:v>
                </c:pt>
                <c:pt idx="2371">
                  <c:v>0.9058458654282342</c:v>
                </c:pt>
                <c:pt idx="2372">
                  <c:v>0.90561742759377883</c:v>
                </c:pt>
                <c:pt idx="2373">
                  <c:v>0.90561742759377883</c:v>
                </c:pt>
                <c:pt idx="2374">
                  <c:v>0.90576971092635727</c:v>
                </c:pt>
                <c:pt idx="2375">
                  <c:v>0.90556898098294358</c:v>
                </c:pt>
                <c:pt idx="2376">
                  <c:v>0.90549285759332832</c:v>
                </c:pt>
                <c:pt idx="2377">
                  <c:v>0.90549285759332832</c:v>
                </c:pt>
                <c:pt idx="2378">
                  <c:v>0.90556898098294358</c:v>
                </c:pt>
                <c:pt idx="2379">
                  <c:v>0.90556898098294358</c:v>
                </c:pt>
                <c:pt idx="2380">
                  <c:v>0.9058458654282342</c:v>
                </c:pt>
                <c:pt idx="2381">
                  <c:v>0.9059774251819126</c:v>
                </c:pt>
                <c:pt idx="2382">
                  <c:v>0.90581124868464336</c:v>
                </c:pt>
                <c:pt idx="2383">
                  <c:v>0.90537522917781466</c:v>
                </c:pt>
                <c:pt idx="2384">
                  <c:v>0.90537522917781466</c:v>
                </c:pt>
                <c:pt idx="2385">
                  <c:v>0.90556898098294358</c:v>
                </c:pt>
                <c:pt idx="2386">
                  <c:v>0.90561742759377883</c:v>
                </c:pt>
                <c:pt idx="2387">
                  <c:v>0.90565895601760993</c:v>
                </c:pt>
                <c:pt idx="2388">
                  <c:v>0.90565895601760993</c:v>
                </c:pt>
                <c:pt idx="2389">
                  <c:v>0.90569356498194031</c:v>
                </c:pt>
                <c:pt idx="2390">
                  <c:v>0.90561742759377883</c:v>
                </c:pt>
                <c:pt idx="2391">
                  <c:v>0.90556898098294358</c:v>
                </c:pt>
                <c:pt idx="2392">
                  <c:v>0.90556898098294358</c:v>
                </c:pt>
                <c:pt idx="2393">
                  <c:v>0.90561742759377883</c:v>
                </c:pt>
                <c:pt idx="2394">
                  <c:v>0.90545133934954092</c:v>
                </c:pt>
                <c:pt idx="2395">
                  <c:v>0.90556898098294358</c:v>
                </c:pt>
                <c:pt idx="2396">
                  <c:v>0.90561742759377883</c:v>
                </c:pt>
                <c:pt idx="2397">
                  <c:v>0.90552745807369117</c:v>
                </c:pt>
                <c:pt idx="2398">
                  <c:v>0.90545133934954092</c:v>
                </c:pt>
                <c:pt idx="2399">
                  <c:v>0.90556898098294358</c:v>
                </c:pt>
                <c:pt idx="2400">
                  <c:v>0.90556898098294358</c:v>
                </c:pt>
                <c:pt idx="2401">
                  <c:v>0.9057350980726705</c:v>
                </c:pt>
                <c:pt idx="2402">
                  <c:v>0.90588740785473376</c:v>
                </c:pt>
                <c:pt idx="2403">
                  <c:v>0.90556898098294358</c:v>
                </c:pt>
                <c:pt idx="2404">
                  <c:v>0.90556898098294358</c:v>
                </c:pt>
                <c:pt idx="2405">
                  <c:v>0.90588740785473376</c:v>
                </c:pt>
                <c:pt idx="2406">
                  <c:v>0.90588740785473376</c:v>
                </c:pt>
                <c:pt idx="2407">
                  <c:v>0.9057350980726705</c:v>
                </c:pt>
                <c:pt idx="2408">
                  <c:v>0.90561742759377883</c:v>
                </c:pt>
                <c:pt idx="2409">
                  <c:v>0.90556898098294358</c:v>
                </c:pt>
                <c:pt idx="2410">
                  <c:v>0.90549285759332832</c:v>
                </c:pt>
                <c:pt idx="2411">
                  <c:v>0.90592895282780928</c:v>
                </c:pt>
                <c:pt idx="2412">
                  <c:v>0.90592895282780928</c:v>
                </c:pt>
                <c:pt idx="2413">
                  <c:v>0.9058458654282342</c:v>
                </c:pt>
                <c:pt idx="2414">
                  <c:v>0.9057350980726705</c:v>
                </c:pt>
                <c:pt idx="2415">
                  <c:v>0.9060189756732383</c:v>
                </c:pt>
                <c:pt idx="2416">
                  <c:v>0.90592895282780928</c:v>
                </c:pt>
                <c:pt idx="2417">
                  <c:v>0.9058458654282342</c:v>
                </c:pt>
                <c:pt idx="2418">
                  <c:v>0.9057350980726705</c:v>
                </c:pt>
                <c:pt idx="2419">
                  <c:v>0.9057350980726705</c:v>
                </c:pt>
                <c:pt idx="2420">
                  <c:v>0.90549285759332832</c:v>
                </c:pt>
                <c:pt idx="2421">
                  <c:v>0.90565895601760993</c:v>
                </c:pt>
                <c:pt idx="2422">
                  <c:v>0.90569356498194031</c:v>
                </c:pt>
                <c:pt idx="2423">
                  <c:v>0.90556898098294358</c:v>
                </c:pt>
                <c:pt idx="2424">
                  <c:v>0.90545133934954092</c:v>
                </c:pt>
                <c:pt idx="2425">
                  <c:v>0.90549285759332832</c:v>
                </c:pt>
                <c:pt idx="2426">
                  <c:v>0.90545133934954092</c:v>
                </c:pt>
                <c:pt idx="2427">
                  <c:v>0.90545133934954092</c:v>
                </c:pt>
                <c:pt idx="2428">
                  <c:v>0.90541674275679296</c:v>
                </c:pt>
                <c:pt idx="2429">
                  <c:v>0.90565895601760993</c:v>
                </c:pt>
                <c:pt idx="2430">
                  <c:v>0.90552745807369117</c:v>
                </c:pt>
                <c:pt idx="2431">
                  <c:v>0.90565895601760993</c:v>
                </c:pt>
                <c:pt idx="2432">
                  <c:v>0.90549285759332832</c:v>
                </c:pt>
                <c:pt idx="2433">
                  <c:v>0.90561742759377883</c:v>
                </c:pt>
                <c:pt idx="2434">
                  <c:v>0.90541674275679296</c:v>
                </c:pt>
                <c:pt idx="2435">
                  <c:v>0.90533371814300023</c:v>
                </c:pt>
                <c:pt idx="2436">
                  <c:v>0.90529912755730668</c:v>
                </c:pt>
                <c:pt idx="2437">
                  <c:v>0.90533371814300023</c:v>
                </c:pt>
                <c:pt idx="2438">
                  <c:v>0.90520920030159036</c:v>
                </c:pt>
                <c:pt idx="2439">
                  <c:v>0.90469753405379005</c:v>
                </c:pt>
                <c:pt idx="2440">
                  <c:v>0.90402051680569562</c:v>
                </c:pt>
                <c:pt idx="2441">
                  <c:v>0.90402051680569562</c:v>
                </c:pt>
                <c:pt idx="2442">
                  <c:v>0.9043796660825113</c:v>
                </c:pt>
                <c:pt idx="2443">
                  <c:v>0.90449021192078249</c:v>
                </c:pt>
                <c:pt idx="2444">
                  <c:v>0.90417244130622343</c:v>
                </c:pt>
                <c:pt idx="2445">
                  <c:v>0.90409647479045907</c:v>
                </c:pt>
                <c:pt idx="2446">
                  <c:v>0.90405504210492071</c:v>
                </c:pt>
                <c:pt idx="2447">
                  <c:v>0.90413791001414612</c:v>
                </c:pt>
                <c:pt idx="2448">
                  <c:v>0.90417244130622343</c:v>
                </c:pt>
                <c:pt idx="2449">
                  <c:v>0.90413791001414612</c:v>
                </c:pt>
                <c:pt idx="2450">
                  <c:v>0.90397908877292432</c:v>
                </c:pt>
                <c:pt idx="2451">
                  <c:v>0.90388933674036032</c:v>
                </c:pt>
                <c:pt idx="2452">
                  <c:v>0.9039445673507317</c:v>
                </c:pt>
                <c:pt idx="2453">
                  <c:v>0.90405504210492071</c:v>
                </c:pt>
                <c:pt idx="2454">
                  <c:v>0.90388933674036032</c:v>
                </c:pt>
                <c:pt idx="2455">
                  <c:v>0.9039445673507317</c:v>
                </c:pt>
                <c:pt idx="2456">
                  <c:v>0.90397908877292432</c:v>
                </c:pt>
                <c:pt idx="2457">
                  <c:v>0.90405504210492071</c:v>
                </c:pt>
                <c:pt idx="2458">
                  <c:v>0.9042484163541884</c:v>
                </c:pt>
                <c:pt idx="2459">
                  <c:v>0.90433821604907205</c:v>
                </c:pt>
                <c:pt idx="2460">
                  <c:v>0.90413791001414612</c:v>
                </c:pt>
                <c:pt idx="2461">
                  <c:v>0.90409647479045907</c:v>
                </c:pt>
                <c:pt idx="2462">
                  <c:v>0.90417244130622343</c:v>
                </c:pt>
                <c:pt idx="2463">
                  <c:v>0.90413791001414612</c:v>
                </c:pt>
                <c:pt idx="2464">
                  <c:v>0.90417244130622343</c:v>
                </c:pt>
                <c:pt idx="2465">
                  <c:v>0.90413791001414612</c:v>
                </c:pt>
                <c:pt idx="2466">
                  <c:v>0.90421388118368906</c:v>
                </c:pt>
                <c:pt idx="2467">
                  <c:v>0.90445566440621861</c:v>
                </c:pt>
                <c:pt idx="2468">
                  <c:v>0.90421388118368906</c:v>
                </c:pt>
                <c:pt idx="2469">
                  <c:v>0.9042484163541884</c:v>
                </c:pt>
                <c:pt idx="2470">
                  <c:v>0.90405504210492071</c:v>
                </c:pt>
                <c:pt idx="2471">
                  <c:v>0.90413791001414612</c:v>
                </c:pt>
                <c:pt idx="2472">
                  <c:v>0.90385481989941219</c:v>
                </c:pt>
                <c:pt idx="2473">
                  <c:v>0.9039445673507317</c:v>
                </c:pt>
                <c:pt idx="2474">
                  <c:v>0.90402051680569562</c:v>
                </c:pt>
                <c:pt idx="2475">
                  <c:v>0.9039445673507317</c:v>
                </c:pt>
                <c:pt idx="2476">
                  <c:v>0.90402051680569562</c:v>
                </c:pt>
                <c:pt idx="2477">
                  <c:v>0.90402051680569562</c:v>
                </c:pt>
                <c:pt idx="2478">
                  <c:v>0.90417244130622343</c:v>
                </c:pt>
                <c:pt idx="2479">
                  <c:v>0.90405504210492071</c:v>
                </c:pt>
                <c:pt idx="2480">
                  <c:v>0.90397908877292432</c:v>
                </c:pt>
                <c:pt idx="2481">
                  <c:v>0.90417244130622343</c:v>
                </c:pt>
                <c:pt idx="2482">
                  <c:v>0.9042484163541884</c:v>
                </c:pt>
                <c:pt idx="2483">
                  <c:v>0.90525070370508398</c:v>
                </c:pt>
                <c:pt idx="2484">
                  <c:v>0.90537522917781466</c:v>
                </c:pt>
                <c:pt idx="2485">
                  <c:v>0.90537522917781466</c:v>
                </c:pt>
                <c:pt idx="2486">
                  <c:v>0.90520920030159036</c:v>
                </c:pt>
                <c:pt idx="2487">
                  <c:v>0.90533371814300023</c:v>
                </c:pt>
                <c:pt idx="2488">
                  <c:v>0.90552745807369117</c:v>
                </c:pt>
                <c:pt idx="2489">
                  <c:v>0.90561742759377883</c:v>
                </c:pt>
                <c:pt idx="2490">
                  <c:v>0.90561742759377883</c:v>
                </c:pt>
                <c:pt idx="2491">
                  <c:v>0.90569356498194031</c:v>
                </c:pt>
                <c:pt idx="2492">
                  <c:v>0.90549285759332832</c:v>
                </c:pt>
                <c:pt idx="2493">
                  <c:v>0.90549285759332832</c:v>
                </c:pt>
                <c:pt idx="2494">
                  <c:v>0.90552745807369117</c:v>
                </c:pt>
                <c:pt idx="2495">
                  <c:v>0.9057350980726705</c:v>
                </c:pt>
                <c:pt idx="2496">
                  <c:v>0.90556898098294358</c:v>
                </c:pt>
                <c:pt idx="2497">
                  <c:v>0.90576971092635727</c:v>
                </c:pt>
                <c:pt idx="2498">
                  <c:v>0.90581124868464336</c:v>
                </c:pt>
                <c:pt idx="2499">
                  <c:v>0.9058458654282342</c:v>
                </c:pt>
                <c:pt idx="2500">
                  <c:v>0.90581124868464336</c:v>
                </c:pt>
                <c:pt idx="2501">
                  <c:v>0.90609515818977482</c:v>
                </c:pt>
                <c:pt idx="2502">
                  <c:v>0.90592895282780928</c:v>
                </c:pt>
                <c:pt idx="2503">
                  <c:v>0.90592895282780928</c:v>
                </c:pt>
                <c:pt idx="2504">
                  <c:v>0.9058458654282342</c:v>
                </c:pt>
                <c:pt idx="2505">
                  <c:v>0.9058458654282342</c:v>
                </c:pt>
                <c:pt idx="2506">
                  <c:v>0.90569356498194031</c:v>
                </c:pt>
                <c:pt idx="2507">
                  <c:v>0.90588740785473376</c:v>
                </c:pt>
                <c:pt idx="2508">
                  <c:v>0.90581124868464336</c:v>
                </c:pt>
                <c:pt idx="2509">
                  <c:v>0.90592895282780928</c:v>
                </c:pt>
                <c:pt idx="2510">
                  <c:v>0.90637225771225005</c:v>
                </c:pt>
                <c:pt idx="2511">
                  <c:v>0.90644847993832856</c:v>
                </c:pt>
                <c:pt idx="2512">
                  <c:v>0.90669799440940813</c:v>
                </c:pt>
                <c:pt idx="2513">
                  <c:v>0.90653164122972918</c:v>
                </c:pt>
                <c:pt idx="2514">
                  <c:v>0.90644847993832856</c:v>
                </c:pt>
                <c:pt idx="2515">
                  <c:v>0.90633761407798763</c:v>
                </c:pt>
                <c:pt idx="2516">
                  <c:v>0.90656629477767836</c:v>
                </c:pt>
                <c:pt idx="2517">
                  <c:v>0.90692679666303988</c:v>
                </c:pt>
                <c:pt idx="2518">
                  <c:v>0.90669799440940813</c:v>
                </c:pt>
                <c:pt idx="2519">
                  <c:v>0.90680891919857864</c:v>
                </c:pt>
                <c:pt idx="2520">
                  <c:v>0.90697534039570216</c:v>
                </c:pt>
                <c:pt idx="2521">
                  <c:v>0.90688519051343519</c:v>
                </c:pt>
                <c:pt idx="2522">
                  <c:v>0.90673265645763235</c:v>
                </c:pt>
                <c:pt idx="2523">
                  <c:v>0.90688519051343519</c:v>
                </c:pt>
                <c:pt idx="2524">
                  <c:v>0.90688519051343519</c:v>
                </c:pt>
                <c:pt idx="2525">
                  <c:v>0.90692679666303988</c:v>
                </c:pt>
                <c:pt idx="2526">
                  <c:v>0.90705163042146464</c:v>
                </c:pt>
                <c:pt idx="2527">
                  <c:v>0.90692679666303988</c:v>
                </c:pt>
                <c:pt idx="2528">
                  <c:v>0.90709324677812952</c:v>
                </c:pt>
                <c:pt idx="2529">
                  <c:v>0.90716955006093036</c:v>
                </c:pt>
                <c:pt idx="2530">
                  <c:v>0.90680891919857864</c:v>
                </c:pt>
                <c:pt idx="2531">
                  <c:v>0.90697534039570216</c:v>
                </c:pt>
                <c:pt idx="2532">
                  <c:v>0.90685052067099647</c:v>
                </c:pt>
                <c:pt idx="2533">
                  <c:v>0.90680891919857864</c:v>
                </c:pt>
                <c:pt idx="2534">
                  <c:v>0.90673265645763235</c:v>
                </c:pt>
                <c:pt idx="2535">
                  <c:v>0.90673265645763235</c:v>
                </c:pt>
                <c:pt idx="2536">
                  <c:v>0.90673265645763235</c:v>
                </c:pt>
                <c:pt idx="2537">
                  <c:v>0.90688519051343519</c:v>
                </c:pt>
                <c:pt idx="2538">
                  <c:v>0.90685052067099647</c:v>
                </c:pt>
                <c:pt idx="2539">
                  <c:v>0.90705163042146464</c:v>
                </c:pt>
                <c:pt idx="2540">
                  <c:v>0.90688519051343519</c:v>
                </c:pt>
                <c:pt idx="2541">
                  <c:v>0.90688519051343519</c:v>
                </c:pt>
                <c:pt idx="2542">
                  <c:v>0.90677425325352123</c:v>
                </c:pt>
                <c:pt idx="2543">
                  <c:v>0.90660788137251846</c:v>
                </c:pt>
                <c:pt idx="2544">
                  <c:v>0.90641383240982787</c:v>
                </c:pt>
                <c:pt idx="2545">
                  <c:v>0.90637225771225005</c:v>
                </c:pt>
                <c:pt idx="2546">
                  <c:v>0.9061713492689214</c:v>
                </c:pt>
                <c:pt idx="2547">
                  <c:v>0.90641383240982787</c:v>
                </c:pt>
                <c:pt idx="2548">
                  <c:v>0.90644847993832856</c:v>
                </c:pt>
                <c:pt idx="2549">
                  <c:v>0.90680891919857864</c:v>
                </c:pt>
                <c:pt idx="2550">
                  <c:v>0.90669799440940813</c:v>
                </c:pt>
                <c:pt idx="2551">
                  <c:v>0.90644847993832856</c:v>
                </c:pt>
                <c:pt idx="2552">
                  <c:v>0.90665640228938882</c:v>
                </c:pt>
                <c:pt idx="2553">
                  <c:v>0.90665640228938882</c:v>
                </c:pt>
                <c:pt idx="2554">
                  <c:v>0.90669799440940813</c:v>
                </c:pt>
                <c:pt idx="2555">
                  <c:v>0.90665640228938882</c:v>
                </c:pt>
                <c:pt idx="2556">
                  <c:v>0.90649005930932214</c:v>
                </c:pt>
                <c:pt idx="2557">
                  <c:v>0.90637225771225005</c:v>
                </c:pt>
                <c:pt idx="2558">
                  <c:v>0.90633761407798763</c:v>
                </c:pt>
                <c:pt idx="2559">
                  <c:v>0.90581124868464336</c:v>
                </c:pt>
                <c:pt idx="2560">
                  <c:v>0.9059774251819126</c:v>
                </c:pt>
                <c:pt idx="2561">
                  <c:v>0.90609515818977482</c:v>
                </c:pt>
                <c:pt idx="2562">
                  <c:v>0.90592895282780928</c:v>
                </c:pt>
                <c:pt idx="2563">
                  <c:v>0.9059774251819126</c:v>
                </c:pt>
                <c:pt idx="2564">
                  <c:v>0.9061713492689214</c:v>
                </c:pt>
                <c:pt idx="2565">
                  <c:v>0.90629604405316755</c:v>
                </c:pt>
                <c:pt idx="2566">
                  <c:v>0.90637225771225005</c:v>
                </c:pt>
                <c:pt idx="2567">
                  <c:v>0.90637225771225005</c:v>
                </c:pt>
                <c:pt idx="2568">
                  <c:v>0.90641383240982787</c:v>
                </c:pt>
                <c:pt idx="2569">
                  <c:v>0.90641383240982787</c:v>
                </c:pt>
                <c:pt idx="2570">
                  <c:v>0.90649005930932214</c:v>
                </c:pt>
                <c:pt idx="2571">
                  <c:v>0.90660788137251846</c:v>
                </c:pt>
                <c:pt idx="2572">
                  <c:v>0.90665640228938882</c:v>
                </c:pt>
                <c:pt idx="2573">
                  <c:v>0.90677425325352123</c:v>
                </c:pt>
                <c:pt idx="2574">
                  <c:v>0.90680891919857864</c:v>
                </c:pt>
                <c:pt idx="2575">
                  <c:v>0.90697534039570216</c:v>
                </c:pt>
                <c:pt idx="2576">
                  <c:v>0.90660788137251846</c:v>
                </c:pt>
                <c:pt idx="2577">
                  <c:v>0.90685052067099647</c:v>
                </c:pt>
                <c:pt idx="2578">
                  <c:v>0.90697534039570216</c:v>
                </c:pt>
                <c:pt idx="2579">
                  <c:v>0.90665640228938882</c:v>
                </c:pt>
                <c:pt idx="2580">
                  <c:v>0.90697534039570216</c:v>
                </c:pt>
                <c:pt idx="2581">
                  <c:v>0.90701695207374178</c:v>
                </c:pt>
                <c:pt idx="2582">
                  <c:v>0.90692679666303988</c:v>
                </c:pt>
                <c:pt idx="2583">
                  <c:v>0.90677425325352123</c:v>
                </c:pt>
                <c:pt idx="2584">
                  <c:v>0.90680891919857864</c:v>
                </c:pt>
                <c:pt idx="2585">
                  <c:v>0.90685052067099647</c:v>
                </c:pt>
                <c:pt idx="2586">
                  <c:v>0.90697534039570216</c:v>
                </c:pt>
                <c:pt idx="2587">
                  <c:v>0.90701695207374178</c:v>
                </c:pt>
                <c:pt idx="2588">
                  <c:v>0.90701695207374178</c:v>
                </c:pt>
                <c:pt idx="2589">
                  <c:v>0.90713486568704926</c:v>
                </c:pt>
                <c:pt idx="2590">
                  <c:v>0.90713486568704926</c:v>
                </c:pt>
                <c:pt idx="2591">
                  <c:v>0.90713486568704926</c:v>
                </c:pt>
                <c:pt idx="2592">
                  <c:v>0.90728749019222044</c:v>
                </c:pt>
                <c:pt idx="2593">
                  <c:v>0.90724586192335333</c:v>
                </c:pt>
                <c:pt idx="2594">
                  <c:v>0.90692679666303988</c:v>
                </c:pt>
                <c:pt idx="2595">
                  <c:v>0.90697534039570216</c:v>
                </c:pt>
                <c:pt idx="2596">
                  <c:v>0.90713486568704926</c:v>
                </c:pt>
                <c:pt idx="2597">
                  <c:v>0.90713486568704926</c:v>
                </c:pt>
                <c:pt idx="2598">
                  <c:v>0.90728749019222044</c:v>
                </c:pt>
                <c:pt idx="2599">
                  <c:v>0.90724586192335333</c:v>
                </c:pt>
                <c:pt idx="2600">
                  <c:v>0.90716955006093036</c:v>
                </c:pt>
                <c:pt idx="2601">
                  <c:v>0.90724586192335333</c:v>
                </c:pt>
                <c:pt idx="2602">
                  <c:v>0.90728749019222044</c:v>
                </c:pt>
                <c:pt idx="2603">
                  <c:v>0.90716955006093036</c:v>
                </c:pt>
                <c:pt idx="2604">
                  <c:v>0.90721117364949422</c:v>
                </c:pt>
                <c:pt idx="2605">
                  <c:v>0.90733605973283615</c:v>
                </c:pt>
                <c:pt idx="2606">
                  <c:v>0.90756507724183444</c:v>
                </c:pt>
                <c:pt idx="2607">
                  <c:v>0.90753037265302228</c:v>
                </c:pt>
                <c:pt idx="2608">
                  <c:v>0.90753037265302228</c:v>
                </c:pt>
                <c:pt idx="2609">
                  <c:v>0.90756507724183444</c:v>
                </c:pt>
                <c:pt idx="2610">
                  <c:v>0.90733605973283615</c:v>
                </c:pt>
                <c:pt idx="2611">
                  <c:v>0.90733605973283615</c:v>
                </c:pt>
                <c:pt idx="2612">
                  <c:v>0.90745402880135762</c:v>
                </c:pt>
                <c:pt idx="2613">
                  <c:v>0.90745402880135762</c:v>
                </c:pt>
                <c:pt idx="2614">
                  <c:v>0.90748872948789328</c:v>
                </c:pt>
                <c:pt idx="2615">
                  <c:v>0.90756507724183444</c:v>
                </c:pt>
                <c:pt idx="2616">
                  <c:v>0.90753037265302228</c:v>
                </c:pt>
                <c:pt idx="2617">
                  <c:v>0.90760672509002471</c:v>
                </c:pt>
                <c:pt idx="2618">
                  <c:v>0.90745402880135762</c:v>
                </c:pt>
                <c:pt idx="2619">
                  <c:v>0.90769697085865597</c:v>
                </c:pt>
                <c:pt idx="2620">
                  <c:v>0.90756507724183444</c:v>
                </c:pt>
                <c:pt idx="2621">
                  <c:v>0.90753037265302228</c:v>
                </c:pt>
                <c:pt idx="2622">
                  <c:v>0.90765531747508699</c:v>
                </c:pt>
                <c:pt idx="2623">
                  <c:v>0.90756507724183444</c:v>
                </c:pt>
                <c:pt idx="2624">
                  <c:v>0.90748872948789328</c:v>
                </c:pt>
                <c:pt idx="2625">
                  <c:v>0.90769697085865597</c:v>
                </c:pt>
                <c:pt idx="2626">
                  <c:v>0.90773862679732531</c:v>
                </c:pt>
                <c:pt idx="2627">
                  <c:v>0.9078150026550359</c:v>
                </c:pt>
                <c:pt idx="2628">
                  <c:v>0.90760672509002471</c:v>
                </c:pt>
                <c:pt idx="2629">
                  <c:v>0.90760672509002471</c:v>
                </c:pt>
                <c:pt idx="2630">
                  <c:v>0.90748872948789328</c:v>
                </c:pt>
                <c:pt idx="2631">
                  <c:v>0.90741239031863097</c:v>
                </c:pt>
                <c:pt idx="2632">
                  <c:v>0.90753037265302228</c:v>
                </c:pt>
                <c:pt idx="2633">
                  <c:v>0.90753037265302228</c:v>
                </c:pt>
                <c:pt idx="2634">
                  <c:v>0.90745402880135762</c:v>
                </c:pt>
                <c:pt idx="2635">
                  <c:v>0.90760672509002471</c:v>
                </c:pt>
                <c:pt idx="2636">
                  <c:v>0.90765531747508699</c:v>
                </c:pt>
                <c:pt idx="2637">
                  <c:v>0.90769697085865597</c:v>
                </c:pt>
                <c:pt idx="2638">
                  <c:v>0.90765531747508699</c:v>
                </c:pt>
                <c:pt idx="2639">
                  <c:v>0.90724586192335333</c:v>
                </c:pt>
                <c:pt idx="2640">
                  <c:v>0.90741239031863097</c:v>
                </c:pt>
                <c:pt idx="2641">
                  <c:v>0.90741239031863097</c:v>
                </c:pt>
                <c:pt idx="2642">
                  <c:v>0.90748872948789328</c:v>
                </c:pt>
                <c:pt idx="2643">
                  <c:v>0.90760672509002471</c:v>
                </c:pt>
                <c:pt idx="2644">
                  <c:v>0.90756507724183444</c:v>
                </c:pt>
                <c:pt idx="2645">
                  <c:v>0.90753037265302228</c:v>
                </c:pt>
                <c:pt idx="2646">
                  <c:v>0.90760672509002471</c:v>
                </c:pt>
                <c:pt idx="2647">
                  <c:v>0.90769697085865597</c:v>
                </c:pt>
                <c:pt idx="2648">
                  <c:v>0.9077733420315045</c:v>
                </c:pt>
                <c:pt idx="2649">
                  <c:v>0.90753037265302228</c:v>
                </c:pt>
                <c:pt idx="2650">
                  <c:v>0.90769697085865597</c:v>
                </c:pt>
                <c:pt idx="2651">
                  <c:v>0.90756507724183444</c:v>
                </c:pt>
                <c:pt idx="2652">
                  <c:v>0.90756507724183444</c:v>
                </c:pt>
                <c:pt idx="2653">
                  <c:v>0.90773862679732531</c:v>
                </c:pt>
                <c:pt idx="2654">
                  <c:v>0.90753037265302228</c:v>
                </c:pt>
                <c:pt idx="2655">
                  <c:v>0.90753037265302228</c:v>
                </c:pt>
                <c:pt idx="2656">
                  <c:v>0.90741239031863097</c:v>
                </c:pt>
                <c:pt idx="2657">
                  <c:v>0.90753037265302228</c:v>
                </c:pt>
                <c:pt idx="2658">
                  <c:v>0.9078150026550359</c:v>
                </c:pt>
                <c:pt idx="2659">
                  <c:v>0.9077733420315045</c:v>
                </c:pt>
                <c:pt idx="2660">
                  <c:v>0.90773862679732531</c:v>
                </c:pt>
                <c:pt idx="2661">
                  <c:v>0.90745402880135762</c:v>
                </c:pt>
                <c:pt idx="2662">
                  <c:v>0.90748872948789328</c:v>
                </c:pt>
                <c:pt idx="2663">
                  <c:v>0.90760672509002471</c:v>
                </c:pt>
                <c:pt idx="2664">
                  <c:v>0.90745402880135762</c:v>
                </c:pt>
                <c:pt idx="2665">
                  <c:v>0.90773862679732531</c:v>
                </c:pt>
                <c:pt idx="2666">
                  <c:v>0.90765531747508699</c:v>
                </c:pt>
                <c:pt idx="2667">
                  <c:v>0.9078150026550359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FE5-4A41-A51F-F37962DF14ED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</c:numCache>
            </c:numRef>
          </c:xVal>
          <c:yVal>
            <c:numRef>
              <c:f>FmtData!$AC$10:$AC$2677</c:f>
              <c:numCache>
                <c:formatCode>0.0000</c:formatCode>
                <c:ptCount val="2668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0.80557422773138032</c:v>
                </c:pt>
                <c:pt idx="83">
                  <c:v>0.80578539815254091</c:v>
                </c:pt>
                <c:pt idx="84">
                  <c:v>0.80613638520010855</c:v>
                </c:pt>
                <c:pt idx="85">
                  <c:v>0.80648767814944999</c:v>
                </c:pt>
                <c:pt idx="86">
                  <c:v>0.80679656036217073</c:v>
                </c:pt>
                <c:pt idx="87">
                  <c:v>0.80714842904648676</c:v>
                </c:pt>
                <c:pt idx="88">
                  <c:v>0.80745781769460434</c:v>
                </c:pt>
                <c:pt idx="89">
                  <c:v>0.80781026353041618</c:v>
                </c:pt>
                <c:pt idx="90">
                  <c:v>0.80813474907508842</c:v>
                </c:pt>
                <c:pt idx="91">
                  <c:v>0.80848778623295969</c:v>
                </c:pt>
                <c:pt idx="92">
                  <c:v>0.80872788163118481</c:v>
                </c:pt>
                <c:pt idx="93">
                  <c:v>0.80915273403821475</c:v>
                </c:pt>
                <c:pt idx="94">
                  <c:v>0.80939322459468122</c:v>
                </c:pt>
                <c:pt idx="95">
                  <c:v>0.80971898334628889</c:v>
                </c:pt>
                <c:pt idx="96">
                  <c:v>0.81007340632358649</c:v>
                </c:pt>
                <c:pt idx="97">
                  <c:v>0.81042813970648619</c:v>
                </c:pt>
                <c:pt idx="98">
                  <c:v>0.8106271830312024</c:v>
                </c:pt>
                <c:pt idx="99">
                  <c:v>0.8109814834080763</c:v>
                </c:pt>
                <c:pt idx="100">
                  <c:v>0.81119549859840645</c:v>
                </c:pt>
                <c:pt idx="101">
                  <c:v>0.81145099502673967</c:v>
                </c:pt>
                <c:pt idx="102">
                  <c:v>0.81166433830060836</c:v>
                </c:pt>
                <c:pt idx="103">
                  <c:v>0.81176461159551794</c:v>
                </c:pt>
                <c:pt idx="104">
                  <c:v>0.81202046670502204</c:v>
                </c:pt>
                <c:pt idx="105">
                  <c:v>0.81212082801712948</c:v>
                </c:pt>
                <c:pt idx="106">
                  <c:v>0.81223410956956998</c:v>
                </c:pt>
                <c:pt idx="107">
                  <c:v>0.81223410956956998</c:v>
                </c:pt>
                <c:pt idx="108">
                  <c:v>0.81233452370208159</c:v>
                </c:pt>
                <c:pt idx="109">
                  <c:v>0.81233452370208159</c:v>
                </c:pt>
                <c:pt idx="110">
                  <c:v>0.81247735720390313</c:v>
                </c:pt>
                <c:pt idx="111">
                  <c:v>0.81247735720390313</c:v>
                </c:pt>
                <c:pt idx="112">
                  <c:v>0.81257690959771545</c:v>
                </c:pt>
                <c:pt idx="113">
                  <c:v>0.81257690959771545</c:v>
                </c:pt>
                <c:pt idx="114">
                  <c:v>0.81269124058384501</c:v>
                </c:pt>
                <c:pt idx="115">
                  <c:v>0.81269124058384501</c:v>
                </c:pt>
                <c:pt idx="116">
                  <c:v>0.81269124058384501</c:v>
                </c:pt>
                <c:pt idx="117">
                  <c:v>0.8127908454017897</c:v>
                </c:pt>
                <c:pt idx="118">
                  <c:v>0.81293383943370701</c:v>
                </c:pt>
                <c:pt idx="119">
                  <c:v>0.81290523660236225</c:v>
                </c:pt>
                <c:pt idx="120">
                  <c:v>0.81304827089026765</c:v>
                </c:pt>
                <c:pt idx="121">
                  <c:v>0.81304827089026765</c:v>
                </c:pt>
                <c:pt idx="122">
                  <c:v>0.81314796324928462</c:v>
                </c:pt>
                <c:pt idx="123">
                  <c:v>0.81326245499968797</c:v>
                </c:pt>
                <c:pt idx="124">
                  <c:v>0.81326245499968797</c:v>
                </c:pt>
                <c:pt idx="125">
                  <c:v>0.81336219989344893</c:v>
                </c:pt>
                <c:pt idx="126">
                  <c:v>0.81350539505015884</c:v>
                </c:pt>
                <c:pt idx="127">
                  <c:v>0.8134767519853604</c:v>
                </c:pt>
                <c:pt idx="128">
                  <c:v>0.81350539505015884</c:v>
                </c:pt>
                <c:pt idx="129">
                  <c:v>0.81361998748302589</c:v>
                </c:pt>
                <c:pt idx="130">
                  <c:v>0.81361998748302589</c:v>
                </c:pt>
                <c:pt idx="131">
                  <c:v>0.81371982010263033</c:v>
                </c:pt>
                <c:pt idx="132">
                  <c:v>0.81383447295662914</c:v>
                </c:pt>
                <c:pt idx="133">
                  <c:v>0.81383447295662914</c:v>
                </c:pt>
                <c:pt idx="134">
                  <c:v>0.81393435822190074</c:v>
                </c:pt>
                <c:pt idx="135">
                  <c:v>0.81407775492803247</c:v>
                </c:pt>
                <c:pt idx="136">
                  <c:v>0.81417769992389843</c:v>
                </c:pt>
                <c:pt idx="137">
                  <c:v>0.81429248185353131</c:v>
                </c:pt>
                <c:pt idx="138">
                  <c:v>0.81439340560366047</c:v>
                </c:pt>
                <c:pt idx="139">
                  <c:v>0.81450732208471199</c:v>
                </c:pt>
                <c:pt idx="140">
                  <c:v>0.81465092076609102</c:v>
                </c:pt>
                <c:pt idx="141">
                  <c:v>0.81475193339142327</c:v>
                </c:pt>
                <c:pt idx="142">
                  <c:v>0.81496701616336265</c:v>
                </c:pt>
                <c:pt idx="143">
                  <c:v>0.81522489426788602</c:v>
                </c:pt>
                <c:pt idx="144">
                  <c:v>0.81544115525893868</c:v>
                </c:pt>
                <c:pt idx="145">
                  <c:v>0.81568539890336467</c:v>
                </c:pt>
                <c:pt idx="146">
                  <c:v>0.81585729294581055</c:v>
                </c:pt>
                <c:pt idx="147">
                  <c:v>0.81600136806692913</c:v>
                </c:pt>
                <c:pt idx="148">
                  <c:v>0.81626083155709883</c:v>
                </c:pt>
                <c:pt idx="149">
                  <c:v>0.81636131334100714</c:v>
                </c:pt>
                <c:pt idx="150">
                  <c:v>0.81657724677099697</c:v>
                </c:pt>
                <c:pt idx="151">
                  <c:v>0.8167215763051795</c:v>
                </c:pt>
                <c:pt idx="152">
                  <c:v>0.81669270631686208</c:v>
                </c:pt>
                <c:pt idx="153">
                  <c:v>0.81683707667234773</c:v>
                </c:pt>
                <c:pt idx="154">
                  <c:v>0.81679329446309612</c:v>
                </c:pt>
                <c:pt idx="155">
                  <c:v>0.8169377003867323</c:v>
                </c:pt>
                <c:pt idx="156">
                  <c:v>0.8169377003867323</c:v>
                </c:pt>
                <c:pt idx="157">
                  <c:v>0.8169377003867323</c:v>
                </c:pt>
                <c:pt idx="158">
                  <c:v>0.8169377003867323</c:v>
                </c:pt>
                <c:pt idx="159">
                  <c:v>0.8169377003867323</c:v>
                </c:pt>
                <c:pt idx="160">
                  <c:v>0.8169377003867323</c:v>
                </c:pt>
                <c:pt idx="161">
                  <c:v>0.8169377003867323</c:v>
                </c:pt>
                <c:pt idx="162">
                  <c:v>0.8169377003867323</c:v>
                </c:pt>
                <c:pt idx="163">
                  <c:v>0.8169377003867323</c:v>
                </c:pt>
                <c:pt idx="164">
                  <c:v>0.8169377003867323</c:v>
                </c:pt>
                <c:pt idx="165">
                  <c:v>0.8169377003867323</c:v>
                </c:pt>
                <c:pt idx="166">
                  <c:v>0.8169377003867323</c:v>
                </c:pt>
                <c:pt idx="167">
                  <c:v>0.81705326189463778</c:v>
                </c:pt>
                <c:pt idx="168">
                  <c:v>0.81705326189463778</c:v>
                </c:pt>
                <c:pt idx="169">
                  <c:v>0.81715393888177368</c:v>
                </c:pt>
                <c:pt idx="170">
                  <c:v>0.81715393888177368</c:v>
                </c:pt>
                <c:pt idx="171">
                  <c:v>0.8172555732227802</c:v>
                </c:pt>
                <c:pt idx="172">
                  <c:v>0.81740014266536409</c:v>
                </c:pt>
                <c:pt idx="173">
                  <c:v>0.81740014266536409</c:v>
                </c:pt>
                <c:pt idx="174">
                  <c:v>0.81751490191680454</c:v>
                </c:pt>
                <c:pt idx="175">
                  <c:v>0.81761662607351082</c:v>
                </c:pt>
                <c:pt idx="176">
                  <c:v>0.81935356750737942</c:v>
                </c:pt>
                <c:pt idx="177">
                  <c:v>0.8208654617604576</c:v>
                </c:pt>
                <c:pt idx="178">
                  <c:v>0.82159428558665315</c:v>
                </c:pt>
                <c:pt idx="179">
                  <c:v>0.82192994158880806</c:v>
                </c:pt>
                <c:pt idx="180">
                  <c:v>0.82159428558665315</c:v>
                </c:pt>
                <c:pt idx="181">
                  <c:v>0.82192994158880806</c:v>
                </c:pt>
                <c:pt idx="182">
                  <c:v>0.82217808837589479</c:v>
                </c:pt>
                <c:pt idx="183">
                  <c:v>0.82249910864880971</c:v>
                </c:pt>
                <c:pt idx="184">
                  <c:v>0.82264553933231188</c:v>
                </c:pt>
                <c:pt idx="185">
                  <c:v>0.82286481045011672</c:v>
                </c:pt>
                <c:pt idx="186">
                  <c:v>0.8239344853926337</c:v>
                </c:pt>
                <c:pt idx="187">
                  <c:v>0.82521321481643184</c:v>
                </c:pt>
                <c:pt idx="188">
                  <c:v>0.82558133464651762</c:v>
                </c:pt>
                <c:pt idx="189">
                  <c:v>0.82535966244485093</c:v>
                </c:pt>
                <c:pt idx="190">
                  <c:v>0.82499174022774768</c:v>
                </c:pt>
                <c:pt idx="191">
                  <c:v>0.82546334835420532</c:v>
                </c:pt>
                <c:pt idx="192">
                  <c:v>0.8267458770788485</c:v>
                </c:pt>
                <c:pt idx="193">
                  <c:v>0.82723382495303133</c:v>
                </c:pt>
                <c:pt idx="194">
                  <c:v>0.82701221951994786</c:v>
                </c:pt>
                <c:pt idx="195">
                  <c:v>0.82733702661921349</c:v>
                </c:pt>
                <c:pt idx="196">
                  <c:v>0.82867044868465589</c:v>
                </c:pt>
                <c:pt idx="197">
                  <c:v>0.82947275916492913</c:v>
                </c:pt>
                <c:pt idx="198">
                  <c:v>0.82974086175984851</c:v>
                </c:pt>
                <c:pt idx="199">
                  <c:v>0.82910116162963676</c:v>
                </c:pt>
                <c:pt idx="200">
                  <c:v>0.82889390309262778</c:v>
                </c:pt>
                <c:pt idx="201">
                  <c:v>0.82974086175984851</c:v>
                </c:pt>
                <c:pt idx="202">
                  <c:v>0.82996393213147779</c:v>
                </c:pt>
                <c:pt idx="203">
                  <c:v>0.83055969430950249</c:v>
                </c:pt>
                <c:pt idx="204">
                  <c:v>0.8310367273677759</c:v>
                </c:pt>
                <c:pt idx="205">
                  <c:v>0.83136566903663423</c:v>
                </c:pt>
                <c:pt idx="206">
                  <c:v>0.83081308002829823</c:v>
                </c:pt>
                <c:pt idx="207">
                  <c:v>0.83044028088535859</c:v>
                </c:pt>
                <c:pt idx="208">
                  <c:v>0.83033630361864497</c:v>
                </c:pt>
                <c:pt idx="209">
                  <c:v>0.8310367273677759</c:v>
                </c:pt>
                <c:pt idx="210">
                  <c:v>0.83114184463739649</c:v>
                </c:pt>
                <c:pt idx="211">
                  <c:v>0.8312614599244621</c:v>
                </c:pt>
                <c:pt idx="212">
                  <c:v>0.83136566903663423</c:v>
                </c:pt>
                <c:pt idx="213">
                  <c:v>0.83248756935657231</c:v>
                </c:pt>
                <c:pt idx="214">
                  <c:v>0.83271211924102728</c:v>
                </c:pt>
                <c:pt idx="215">
                  <c:v>0.83308696137018412</c:v>
                </c:pt>
                <c:pt idx="216">
                  <c:v>0.83331183476707205</c:v>
                </c:pt>
                <c:pt idx="217">
                  <c:v>0.83368721713158289</c:v>
                </c:pt>
                <c:pt idx="218">
                  <c:v>0.83379203536805613</c:v>
                </c:pt>
                <c:pt idx="219">
                  <c:v>0.83341655862635056</c:v>
                </c:pt>
                <c:pt idx="220">
                  <c:v>0.83281669241034084</c:v>
                </c:pt>
                <c:pt idx="221">
                  <c:v>0.83281669241034084</c:v>
                </c:pt>
                <c:pt idx="222">
                  <c:v>0.83308696137018412</c:v>
                </c:pt>
                <c:pt idx="223">
                  <c:v>0.833536829595936</c:v>
                </c:pt>
                <c:pt idx="224">
                  <c:v>0.83271211924102728</c:v>
                </c:pt>
                <c:pt idx="225">
                  <c:v>0.8325620832607652</c:v>
                </c:pt>
                <c:pt idx="226">
                  <c:v>0.83341655862635056</c:v>
                </c:pt>
                <c:pt idx="227">
                  <c:v>0.83391241474054134</c:v>
                </c:pt>
                <c:pt idx="228">
                  <c:v>0.83391241474054134</c:v>
                </c:pt>
                <c:pt idx="229">
                  <c:v>0.83391241474054134</c:v>
                </c:pt>
                <c:pt idx="230">
                  <c:v>0.83461985983834841</c:v>
                </c:pt>
                <c:pt idx="231">
                  <c:v>0.83472491274029748</c:v>
                </c:pt>
                <c:pt idx="232">
                  <c:v>0.83499642184732215</c:v>
                </c:pt>
                <c:pt idx="233">
                  <c:v>0.8363390419142821</c:v>
                </c:pt>
                <c:pt idx="234">
                  <c:v>0.837883942638741</c:v>
                </c:pt>
                <c:pt idx="235">
                  <c:v>0.83777711317072767</c:v>
                </c:pt>
                <c:pt idx="236">
                  <c:v>0.83729231273328775</c:v>
                </c:pt>
                <c:pt idx="237">
                  <c:v>0.83702028693574859</c:v>
                </c:pt>
                <c:pt idx="238">
                  <c:v>0.83729231273328775</c:v>
                </c:pt>
                <c:pt idx="239">
                  <c:v>0.83754982368991537</c:v>
                </c:pt>
                <c:pt idx="240">
                  <c:v>0.83691367757091195</c:v>
                </c:pt>
                <c:pt idx="241">
                  <c:v>0.83630876839410295</c:v>
                </c:pt>
                <c:pt idx="242">
                  <c:v>0.83630876839410295</c:v>
                </c:pt>
                <c:pt idx="243">
                  <c:v>0.83739803951374514</c:v>
                </c:pt>
                <c:pt idx="244">
                  <c:v>0.83876411628557024</c:v>
                </c:pt>
                <c:pt idx="245">
                  <c:v>0.83909920495207146</c:v>
                </c:pt>
                <c:pt idx="246">
                  <c:v>0.83937356761538751</c:v>
                </c:pt>
                <c:pt idx="247">
                  <c:v>0.83958610067216199</c:v>
                </c:pt>
                <c:pt idx="248">
                  <c:v>0.83958610067216199</c:v>
                </c:pt>
                <c:pt idx="249">
                  <c:v>0.83947982069190308</c:v>
                </c:pt>
                <c:pt idx="250">
                  <c:v>0.84008932753489785</c:v>
                </c:pt>
                <c:pt idx="251">
                  <c:v>0.84092872262055596</c:v>
                </c:pt>
                <c:pt idx="252">
                  <c:v>0.84019576191076306</c:v>
                </c:pt>
                <c:pt idx="253">
                  <c:v>0.83986078188333957</c:v>
                </c:pt>
                <c:pt idx="254">
                  <c:v>0.83958610067216199</c:v>
                </c:pt>
                <c:pt idx="255">
                  <c:v>0.84008932753489785</c:v>
                </c:pt>
                <c:pt idx="256">
                  <c:v>0.84019576191076306</c:v>
                </c:pt>
                <c:pt idx="257">
                  <c:v>0.83986078188333957</c:v>
                </c:pt>
                <c:pt idx="258">
                  <c:v>0.83887119763410323</c:v>
                </c:pt>
                <c:pt idx="259">
                  <c:v>0.83899304819679532</c:v>
                </c:pt>
                <c:pt idx="260">
                  <c:v>0.83909920495207146</c:v>
                </c:pt>
                <c:pt idx="261">
                  <c:v>0.83899304819679532</c:v>
                </c:pt>
                <c:pt idx="262">
                  <c:v>0.83838513049913288</c:v>
                </c:pt>
                <c:pt idx="263">
                  <c:v>0.837883942638741</c:v>
                </c:pt>
                <c:pt idx="264">
                  <c:v>0.837883942638741</c:v>
                </c:pt>
                <c:pt idx="265">
                  <c:v>0.837883942638741</c:v>
                </c:pt>
                <c:pt idx="266">
                  <c:v>0.83815653018154879</c:v>
                </c:pt>
                <c:pt idx="267">
                  <c:v>0.83815653018154879</c:v>
                </c:pt>
                <c:pt idx="268">
                  <c:v>0.83717095564438682</c:v>
                </c:pt>
                <c:pt idx="269">
                  <c:v>0.83702028693574859</c:v>
                </c:pt>
                <c:pt idx="270">
                  <c:v>0.837883942638741</c:v>
                </c:pt>
                <c:pt idx="271">
                  <c:v>0.83909920495207146</c:v>
                </c:pt>
                <c:pt idx="272">
                  <c:v>0.83947982069190308</c:v>
                </c:pt>
                <c:pt idx="273">
                  <c:v>0.84019576191076306</c:v>
                </c:pt>
                <c:pt idx="274">
                  <c:v>0.84095933154592839</c:v>
                </c:pt>
                <c:pt idx="275">
                  <c:v>0.84069972008951099</c:v>
                </c:pt>
                <c:pt idx="276">
                  <c:v>0.84047084224889579</c:v>
                </c:pt>
                <c:pt idx="277">
                  <c:v>0.84095933154592839</c:v>
                </c:pt>
                <c:pt idx="278">
                  <c:v>0.8448598774859335</c:v>
                </c:pt>
                <c:pt idx="279">
                  <c:v>0.84770776637451728</c:v>
                </c:pt>
                <c:pt idx="280">
                  <c:v>0.84708615687281852</c:v>
                </c:pt>
                <c:pt idx="281">
                  <c:v>0.8467456611273213</c:v>
                </c:pt>
                <c:pt idx="282">
                  <c:v>0.84625042845530551</c:v>
                </c:pt>
                <c:pt idx="283">
                  <c:v>0.84882695354415671</c:v>
                </c:pt>
                <c:pt idx="284">
                  <c:v>0.84973128849651192</c:v>
                </c:pt>
                <c:pt idx="285">
                  <c:v>0.84921644750822145</c:v>
                </c:pt>
                <c:pt idx="286">
                  <c:v>0.84973128849651192</c:v>
                </c:pt>
                <c:pt idx="287">
                  <c:v>0.85057390963682267</c:v>
                </c:pt>
                <c:pt idx="288">
                  <c:v>0.85221955519543935</c:v>
                </c:pt>
                <c:pt idx="289">
                  <c:v>0.85284770877607396</c:v>
                </c:pt>
                <c:pt idx="290">
                  <c:v>0.85335069540588737</c:v>
                </c:pt>
                <c:pt idx="291">
                  <c:v>0.85586023595750726</c:v>
                </c:pt>
                <c:pt idx="292">
                  <c:v>0.85387056294030417</c:v>
                </c:pt>
                <c:pt idx="293">
                  <c:v>0.85741452388588224</c:v>
                </c:pt>
                <c:pt idx="294">
                  <c:v>0.86109982169970389</c:v>
                </c:pt>
                <c:pt idx="295">
                  <c:v>0.85763629243027184</c:v>
                </c:pt>
                <c:pt idx="296">
                  <c:v>0.85891060107224781</c:v>
                </c:pt>
                <c:pt idx="297">
                  <c:v>0.86161259209563967</c:v>
                </c:pt>
                <c:pt idx="298">
                  <c:v>0.85954866073251135</c:v>
                </c:pt>
                <c:pt idx="299">
                  <c:v>0.85919704376075845</c:v>
                </c:pt>
                <c:pt idx="300">
                  <c:v>0.85843190597974361</c:v>
                </c:pt>
                <c:pt idx="301">
                  <c:v>0.8597085817839123</c:v>
                </c:pt>
                <c:pt idx="302">
                  <c:v>0.85843190597974361</c:v>
                </c:pt>
                <c:pt idx="303">
                  <c:v>0.85792291331306803</c:v>
                </c:pt>
                <c:pt idx="304">
                  <c:v>0.85942076672235768</c:v>
                </c:pt>
                <c:pt idx="305">
                  <c:v>0.86354275426701599</c:v>
                </c:pt>
                <c:pt idx="306">
                  <c:v>0.86278545027742026</c:v>
                </c:pt>
                <c:pt idx="307">
                  <c:v>0.86341366900585081</c:v>
                </c:pt>
                <c:pt idx="308">
                  <c:v>0.86302768459461965</c:v>
                </c:pt>
                <c:pt idx="309">
                  <c:v>0.86238341294686849</c:v>
                </c:pt>
                <c:pt idx="310">
                  <c:v>0.86289875326471188</c:v>
                </c:pt>
                <c:pt idx="311">
                  <c:v>0.86341366900585081</c:v>
                </c:pt>
                <c:pt idx="312">
                  <c:v>0.86676149785078671</c:v>
                </c:pt>
                <c:pt idx="313">
                  <c:v>0.86992295969826439</c:v>
                </c:pt>
                <c:pt idx="314">
                  <c:v>0.87479036244733388</c:v>
                </c:pt>
                <c:pt idx="315">
                  <c:v>0.87517090135336473</c:v>
                </c:pt>
                <c:pt idx="316">
                  <c:v>0.87689602033079772</c:v>
                </c:pt>
                <c:pt idx="317">
                  <c:v>0.87794404561595707</c:v>
                </c:pt>
                <c:pt idx="318">
                  <c:v>0.88034942841531105</c:v>
                </c:pt>
                <c:pt idx="319">
                  <c:v>0.8806341094569673</c:v>
                </c:pt>
                <c:pt idx="320">
                  <c:v>0.87876055053195179</c:v>
                </c:pt>
                <c:pt idx="321">
                  <c:v>0.87917800637169752</c:v>
                </c:pt>
                <c:pt idx="322">
                  <c:v>0.88155652675021612</c:v>
                </c:pt>
                <c:pt idx="323">
                  <c:v>0.87931184874653257</c:v>
                </c:pt>
                <c:pt idx="324">
                  <c:v>0.88009737421378287</c:v>
                </c:pt>
                <c:pt idx="325">
                  <c:v>0.88185936163812417</c:v>
                </c:pt>
                <c:pt idx="326">
                  <c:v>0.88293561809347731</c:v>
                </c:pt>
                <c:pt idx="327">
                  <c:v>0.88197664391210728</c:v>
                </c:pt>
                <c:pt idx="328">
                  <c:v>0.88143935617372182</c:v>
                </c:pt>
                <c:pt idx="329">
                  <c:v>0.88415091533842705</c:v>
                </c:pt>
                <c:pt idx="330">
                  <c:v>0.88374508121691353</c:v>
                </c:pt>
                <c:pt idx="331">
                  <c:v>0.8826494473398524</c:v>
                </c:pt>
                <c:pt idx="332">
                  <c:v>0.88239716168944859</c:v>
                </c:pt>
                <c:pt idx="333">
                  <c:v>0.88550420224632453</c:v>
                </c:pt>
                <c:pt idx="334">
                  <c:v>0.88118667755762004</c:v>
                </c:pt>
                <c:pt idx="335">
                  <c:v>0.88563997784685522</c:v>
                </c:pt>
                <c:pt idx="336">
                  <c:v>0.8826494473398524</c:v>
                </c:pt>
                <c:pt idx="337">
                  <c:v>0.88226237849155698</c:v>
                </c:pt>
                <c:pt idx="338">
                  <c:v>0.88335705104533147</c:v>
                </c:pt>
                <c:pt idx="339">
                  <c:v>0.88834332536282945</c:v>
                </c:pt>
                <c:pt idx="340">
                  <c:v>0.88711648355239259</c:v>
                </c:pt>
                <c:pt idx="341">
                  <c:v>0.88508071856515291</c:v>
                </c:pt>
                <c:pt idx="342">
                  <c:v>0.88440420495865224</c:v>
                </c:pt>
                <c:pt idx="343">
                  <c:v>0.88711648355239259</c:v>
                </c:pt>
                <c:pt idx="344">
                  <c:v>0.88715054725683085</c:v>
                </c:pt>
                <c:pt idx="345">
                  <c:v>0.88643685547782713</c:v>
                </c:pt>
                <c:pt idx="346">
                  <c:v>0.88808667355599302</c:v>
                </c:pt>
                <c:pt idx="347">
                  <c:v>0.8868616382035539</c:v>
                </c:pt>
                <c:pt idx="348">
                  <c:v>0.88876993766322654</c:v>
                </c:pt>
                <c:pt idx="349">
                  <c:v>0.89180104680674954</c:v>
                </c:pt>
                <c:pt idx="350">
                  <c:v>0.88988082852891581</c:v>
                </c:pt>
                <c:pt idx="351">
                  <c:v>0.88919585596216788</c:v>
                </c:pt>
                <c:pt idx="352">
                  <c:v>0.88728682823832217</c:v>
                </c:pt>
                <c:pt idx="353">
                  <c:v>0.89025690687438785</c:v>
                </c:pt>
                <c:pt idx="354">
                  <c:v>0.89180104680674954</c:v>
                </c:pt>
                <c:pt idx="355">
                  <c:v>0.89162896456608409</c:v>
                </c:pt>
                <c:pt idx="356">
                  <c:v>0.8908570777011019</c:v>
                </c:pt>
                <c:pt idx="357">
                  <c:v>0.89217986164419094</c:v>
                </c:pt>
                <c:pt idx="358">
                  <c:v>0.8934196436030124</c:v>
                </c:pt>
                <c:pt idx="359">
                  <c:v>0.89017170835009651</c:v>
                </c:pt>
                <c:pt idx="360">
                  <c:v>0.89247224664683134</c:v>
                </c:pt>
                <c:pt idx="361">
                  <c:v>0.89373068527503274</c:v>
                </c:pt>
                <c:pt idx="362">
                  <c:v>0.89166337570120435</c:v>
                </c:pt>
                <c:pt idx="363">
                  <c:v>0.89454219573022897</c:v>
                </c:pt>
                <c:pt idx="364">
                  <c:v>0.89221431531542672</c:v>
                </c:pt>
                <c:pt idx="365">
                  <c:v>0.89648372768826434</c:v>
                </c:pt>
                <c:pt idx="366">
                  <c:v>0.89247224664683134</c:v>
                </c:pt>
                <c:pt idx="367">
                  <c:v>0.89454219573022897</c:v>
                </c:pt>
                <c:pt idx="368">
                  <c:v>0.89509558107225062</c:v>
                </c:pt>
                <c:pt idx="369">
                  <c:v>0.89316116445026383</c:v>
                </c:pt>
                <c:pt idx="370">
                  <c:v>0.89373068527503274</c:v>
                </c:pt>
                <c:pt idx="371">
                  <c:v>0.89677894088587395</c:v>
                </c:pt>
                <c:pt idx="372">
                  <c:v>0.89677894088587395</c:v>
                </c:pt>
                <c:pt idx="373">
                  <c:v>0.89428306672266245</c:v>
                </c:pt>
                <c:pt idx="374">
                  <c:v>0.89691707311230529</c:v>
                </c:pt>
                <c:pt idx="375">
                  <c:v>0.89843257885680483</c:v>
                </c:pt>
                <c:pt idx="376">
                  <c:v>0.8956675723052453</c:v>
                </c:pt>
                <c:pt idx="377">
                  <c:v>0.89454219573022897</c:v>
                </c:pt>
                <c:pt idx="378">
                  <c:v>0.89578855641264443</c:v>
                </c:pt>
                <c:pt idx="379">
                  <c:v>0.89398949421713647</c:v>
                </c:pt>
                <c:pt idx="380">
                  <c:v>0.89261016766121415</c:v>
                </c:pt>
                <c:pt idx="381">
                  <c:v>0.89385114665515908</c:v>
                </c:pt>
                <c:pt idx="382">
                  <c:v>0.89703951854021502</c:v>
                </c:pt>
                <c:pt idx="383">
                  <c:v>0.90012739413918164</c:v>
                </c:pt>
                <c:pt idx="384">
                  <c:v>0.89913073279394651</c:v>
                </c:pt>
                <c:pt idx="385">
                  <c:v>0.89799664221140141</c:v>
                </c:pt>
                <c:pt idx="386">
                  <c:v>0.89968981162951855</c:v>
                </c:pt>
                <c:pt idx="387">
                  <c:v>0.90109225577662788</c:v>
                </c:pt>
                <c:pt idx="388">
                  <c:v>0.90065373488864153</c:v>
                </c:pt>
                <c:pt idx="389">
                  <c:v>0.90068884615884648</c:v>
                </c:pt>
                <c:pt idx="390">
                  <c:v>0.90221599925525064</c:v>
                </c:pt>
                <c:pt idx="391">
                  <c:v>0.90153120389704977</c:v>
                </c:pt>
                <c:pt idx="392">
                  <c:v>0.90362519625320614</c:v>
                </c:pt>
                <c:pt idx="393">
                  <c:v>0.89843257885680483</c:v>
                </c:pt>
                <c:pt idx="394">
                  <c:v>0.89540779098902956</c:v>
                </c:pt>
                <c:pt idx="395">
                  <c:v>0.89686540892465638</c:v>
                </c:pt>
                <c:pt idx="396">
                  <c:v>0.89855431114565498</c:v>
                </c:pt>
                <c:pt idx="397">
                  <c:v>0.90056540251034733</c:v>
                </c:pt>
                <c:pt idx="398">
                  <c:v>0.89843257885680483</c:v>
                </c:pt>
                <c:pt idx="399">
                  <c:v>0.89552870492089687</c:v>
                </c:pt>
                <c:pt idx="400">
                  <c:v>0.89411002537913153</c:v>
                </c:pt>
                <c:pt idx="401">
                  <c:v>0.89604967977441963</c:v>
                </c:pt>
                <c:pt idx="402">
                  <c:v>0.90039105355134341</c:v>
                </c:pt>
                <c:pt idx="403">
                  <c:v>0.90262077833367804</c:v>
                </c:pt>
                <c:pt idx="404">
                  <c:v>0.90406661618367679</c:v>
                </c:pt>
                <c:pt idx="405">
                  <c:v>0.90095170130709967</c:v>
                </c:pt>
                <c:pt idx="406">
                  <c:v>0.90139051246855795</c:v>
                </c:pt>
                <c:pt idx="407">
                  <c:v>0.89761399772966888</c:v>
                </c:pt>
                <c:pt idx="408">
                  <c:v>0.8974396650589217</c:v>
                </c:pt>
                <c:pt idx="409">
                  <c:v>0.89787506096663605</c:v>
                </c:pt>
                <c:pt idx="410">
                  <c:v>0.90025071772998244</c:v>
                </c:pt>
                <c:pt idx="411">
                  <c:v>0.90389090905562364</c:v>
                </c:pt>
                <c:pt idx="412">
                  <c:v>0.90165377738184482</c:v>
                </c:pt>
                <c:pt idx="413">
                  <c:v>0.90306121725624877</c:v>
                </c:pt>
                <c:pt idx="414">
                  <c:v>0.90376658619190264</c:v>
                </c:pt>
                <c:pt idx="415">
                  <c:v>0.90376658619190264</c:v>
                </c:pt>
                <c:pt idx="416">
                  <c:v>0.90279712993313466</c:v>
                </c:pt>
                <c:pt idx="417">
                  <c:v>0.90362519625320614</c:v>
                </c:pt>
                <c:pt idx="418">
                  <c:v>0.90459757521595552</c:v>
                </c:pt>
                <c:pt idx="419">
                  <c:v>0.90109225577662788</c:v>
                </c:pt>
                <c:pt idx="420">
                  <c:v>0.90051331717818606</c:v>
                </c:pt>
                <c:pt idx="421">
                  <c:v>0.90362519625320614</c:v>
                </c:pt>
                <c:pt idx="422">
                  <c:v>0.90389090905562364</c:v>
                </c:pt>
                <c:pt idx="423">
                  <c:v>0.90463299466040892</c:v>
                </c:pt>
                <c:pt idx="424">
                  <c:v>0.90376658619190264</c:v>
                </c:pt>
                <c:pt idx="425">
                  <c:v>0.9020057938941447</c:v>
                </c:pt>
                <c:pt idx="426">
                  <c:v>0.90121470992233332</c:v>
                </c:pt>
                <c:pt idx="427">
                  <c:v>0.90279712993313466</c:v>
                </c:pt>
                <c:pt idx="428">
                  <c:v>0.90165377738184482</c:v>
                </c:pt>
                <c:pt idx="429">
                  <c:v>0.90419102161151799</c:v>
                </c:pt>
                <c:pt idx="430">
                  <c:v>0.90095170130709967</c:v>
                </c:pt>
                <c:pt idx="431">
                  <c:v>0.90336077902021716</c:v>
                </c:pt>
                <c:pt idx="432">
                  <c:v>0.90095170130709967</c:v>
                </c:pt>
                <c:pt idx="433">
                  <c:v>0.8988689389627218</c:v>
                </c:pt>
                <c:pt idx="434">
                  <c:v>0.89956777150168099</c:v>
                </c:pt>
                <c:pt idx="435">
                  <c:v>0.90095170130709967</c:v>
                </c:pt>
                <c:pt idx="436">
                  <c:v>0.90191719612116406</c:v>
                </c:pt>
                <c:pt idx="437">
                  <c:v>0.90221599925525064</c:v>
                </c:pt>
                <c:pt idx="438">
                  <c:v>0.90376658619190264</c:v>
                </c:pt>
                <c:pt idx="439">
                  <c:v>0.90530534719066802</c:v>
                </c:pt>
                <c:pt idx="440">
                  <c:v>0.90433258868853972</c:v>
                </c:pt>
                <c:pt idx="441">
                  <c:v>0.90025071772998244</c:v>
                </c:pt>
                <c:pt idx="442">
                  <c:v>0.90082931861963511</c:v>
                </c:pt>
                <c:pt idx="443">
                  <c:v>0.90318534612012891</c:v>
                </c:pt>
                <c:pt idx="444">
                  <c:v>0.90197057987456319</c:v>
                </c:pt>
                <c:pt idx="445">
                  <c:v>0.90376658619190264</c:v>
                </c:pt>
                <c:pt idx="446">
                  <c:v>0.90732841475188442</c:v>
                </c:pt>
                <c:pt idx="447">
                  <c:v>0.90406661618367679</c:v>
                </c:pt>
                <c:pt idx="448">
                  <c:v>0.90292004791734803</c:v>
                </c:pt>
                <c:pt idx="449">
                  <c:v>0.90265604314161541</c:v>
                </c:pt>
                <c:pt idx="450">
                  <c:v>0.90265604314161541</c:v>
                </c:pt>
                <c:pt idx="451">
                  <c:v>0.90135534647243765</c:v>
                </c:pt>
                <c:pt idx="452">
                  <c:v>0.90318534612012891</c:v>
                </c:pt>
                <c:pt idx="453">
                  <c:v>0.9053408220833995</c:v>
                </c:pt>
                <c:pt idx="454">
                  <c:v>0.90262077833367804</c:v>
                </c:pt>
                <c:pt idx="455">
                  <c:v>0.90247974665201036</c:v>
                </c:pt>
                <c:pt idx="456">
                  <c:v>0.90051331717818606</c:v>
                </c:pt>
                <c:pt idx="457">
                  <c:v>0.89872907717996442</c:v>
                </c:pt>
                <c:pt idx="458">
                  <c:v>0.90350208621799455</c:v>
                </c:pt>
                <c:pt idx="459">
                  <c:v>0.90165377738184482</c:v>
                </c:pt>
                <c:pt idx="460">
                  <c:v>0.90000523527711807</c:v>
                </c:pt>
                <c:pt idx="461">
                  <c:v>0.90121470992233332</c:v>
                </c:pt>
                <c:pt idx="462">
                  <c:v>0.90209327287298802</c:v>
                </c:pt>
                <c:pt idx="463">
                  <c:v>0.90068884615884648</c:v>
                </c:pt>
                <c:pt idx="464">
                  <c:v>0.90433258868853972</c:v>
                </c:pt>
                <c:pt idx="465">
                  <c:v>0.90419102161151799</c:v>
                </c:pt>
                <c:pt idx="466">
                  <c:v>0.90433258868853972</c:v>
                </c:pt>
                <c:pt idx="467">
                  <c:v>0.90675980516261057</c:v>
                </c:pt>
                <c:pt idx="468">
                  <c:v>0.90419102161151799</c:v>
                </c:pt>
                <c:pt idx="469">
                  <c:v>0.90350208621799455</c:v>
                </c:pt>
                <c:pt idx="470">
                  <c:v>0.90406661618367679</c:v>
                </c:pt>
                <c:pt idx="471">
                  <c:v>0.90362519625320614</c:v>
                </c:pt>
                <c:pt idx="472">
                  <c:v>0.90350208621799455</c:v>
                </c:pt>
                <c:pt idx="473">
                  <c:v>0.90362519625320614</c:v>
                </c:pt>
                <c:pt idx="474">
                  <c:v>0.90459757521595552</c:v>
                </c:pt>
                <c:pt idx="475">
                  <c:v>0.90209327287298802</c:v>
                </c:pt>
                <c:pt idx="476">
                  <c:v>0.90135534647243765</c:v>
                </c:pt>
                <c:pt idx="477">
                  <c:v>0.90025071772998244</c:v>
                </c:pt>
                <c:pt idx="478">
                  <c:v>0.90012739413918164</c:v>
                </c:pt>
                <c:pt idx="479">
                  <c:v>0.89881704967428033</c:v>
                </c:pt>
                <c:pt idx="480">
                  <c:v>0.89677894088587395</c:v>
                </c:pt>
                <c:pt idx="481">
                  <c:v>0.8956675723052453</c:v>
                </c:pt>
                <c:pt idx="482">
                  <c:v>0.89466287598311467</c:v>
                </c:pt>
                <c:pt idx="483">
                  <c:v>0.89773550827879289</c:v>
                </c:pt>
                <c:pt idx="484">
                  <c:v>0.89592750440397173</c:v>
                </c:pt>
                <c:pt idx="485">
                  <c:v>0.8956675723052453</c:v>
                </c:pt>
                <c:pt idx="486">
                  <c:v>0.89622235132495687</c:v>
                </c:pt>
                <c:pt idx="487">
                  <c:v>0.89552870492089687</c:v>
                </c:pt>
                <c:pt idx="488">
                  <c:v>0.89480147495266049</c:v>
                </c:pt>
                <c:pt idx="489">
                  <c:v>0.89717885491239469</c:v>
                </c:pt>
                <c:pt idx="490">
                  <c:v>0.8981711913621917</c:v>
                </c:pt>
                <c:pt idx="491">
                  <c:v>0.89787506096663605</c:v>
                </c:pt>
                <c:pt idx="492">
                  <c:v>0.89843257885680483</c:v>
                </c:pt>
                <c:pt idx="493">
                  <c:v>0.89691707311230529</c:v>
                </c:pt>
                <c:pt idx="494">
                  <c:v>0.89717885491239469</c:v>
                </c:pt>
                <c:pt idx="495">
                  <c:v>0.89592750440397173</c:v>
                </c:pt>
                <c:pt idx="496">
                  <c:v>0.89509558107225062</c:v>
                </c:pt>
                <c:pt idx="497">
                  <c:v>0.894403677064183</c:v>
                </c:pt>
                <c:pt idx="498">
                  <c:v>0.89509558107225062</c:v>
                </c:pt>
                <c:pt idx="499">
                  <c:v>0.89648372768826434</c:v>
                </c:pt>
                <c:pt idx="500">
                  <c:v>0.89761399772966888</c:v>
                </c:pt>
                <c:pt idx="501">
                  <c:v>0.89592750440397173</c:v>
                </c:pt>
                <c:pt idx="502">
                  <c:v>0.89509558107225062</c:v>
                </c:pt>
                <c:pt idx="503">
                  <c:v>0.89634460712918318</c:v>
                </c:pt>
                <c:pt idx="504">
                  <c:v>0.89578855641264443</c:v>
                </c:pt>
                <c:pt idx="505">
                  <c:v>0.89540779098902956</c:v>
                </c:pt>
                <c:pt idx="506">
                  <c:v>0.89648372768826434</c:v>
                </c:pt>
                <c:pt idx="507">
                  <c:v>0.89691707311230529</c:v>
                </c:pt>
                <c:pt idx="508">
                  <c:v>0.8982928528236378</c:v>
                </c:pt>
                <c:pt idx="509">
                  <c:v>0.89956777150168099</c:v>
                </c:pt>
                <c:pt idx="510">
                  <c:v>0.90121470992233332</c:v>
                </c:pt>
                <c:pt idx="511">
                  <c:v>0.90235694851023041</c:v>
                </c:pt>
                <c:pt idx="512">
                  <c:v>0.90362519625320614</c:v>
                </c:pt>
                <c:pt idx="513">
                  <c:v>0.90362519625320614</c:v>
                </c:pt>
                <c:pt idx="514">
                  <c:v>0.90489815729212131</c:v>
                </c:pt>
                <c:pt idx="515">
                  <c:v>0.90445592516962181</c:v>
                </c:pt>
                <c:pt idx="516">
                  <c:v>0.90587213355412011</c:v>
                </c:pt>
                <c:pt idx="517">
                  <c:v>0.90587213355412011</c:v>
                </c:pt>
                <c:pt idx="518">
                  <c:v>0.90362519625320614</c:v>
                </c:pt>
                <c:pt idx="519">
                  <c:v>0.90318534612012891</c:v>
                </c:pt>
                <c:pt idx="520">
                  <c:v>0.90406661618367679</c:v>
                </c:pt>
                <c:pt idx="521">
                  <c:v>0.90336077902021716</c:v>
                </c:pt>
                <c:pt idx="522">
                  <c:v>0.90191719612116406</c:v>
                </c:pt>
                <c:pt idx="523">
                  <c:v>0.90265604314161541</c:v>
                </c:pt>
                <c:pt idx="524">
                  <c:v>0.90362519625320614</c:v>
                </c:pt>
                <c:pt idx="525">
                  <c:v>0.90574841055345812</c:v>
                </c:pt>
                <c:pt idx="526">
                  <c:v>0.90619190780579562</c:v>
                </c:pt>
                <c:pt idx="527">
                  <c:v>0.9053408220833995</c:v>
                </c:pt>
                <c:pt idx="528">
                  <c:v>0.90459757521595552</c:v>
                </c:pt>
                <c:pt idx="529">
                  <c:v>0.90759631021746656</c:v>
                </c:pt>
                <c:pt idx="530">
                  <c:v>0.90661747719731889</c:v>
                </c:pt>
                <c:pt idx="531">
                  <c:v>0.90516347541636388</c:v>
                </c:pt>
                <c:pt idx="532">
                  <c:v>0.90489815729212131</c:v>
                </c:pt>
                <c:pt idx="533">
                  <c:v>0.90126687642499737</c:v>
                </c:pt>
                <c:pt idx="534">
                  <c:v>0.89968981162951855</c:v>
                </c:pt>
                <c:pt idx="535">
                  <c:v>0.89968981162951855</c:v>
                </c:pt>
                <c:pt idx="536">
                  <c:v>0.89968981162951855</c:v>
                </c:pt>
                <c:pt idx="537">
                  <c:v>0.89968981162951855</c:v>
                </c:pt>
                <c:pt idx="538">
                  <c:v>0.89968981162951855</c:v>
                </c:pt>
                <c:pt idx="539">
                  <c:v>0.89968981162951855</c:v>
                </c:pt>
                <c:pt idx="540">
                  <c:v>0.89968981162951855</c:v>
                </c:pt>
                <c:pt idx="541">
                  <c:v>0.89968981162951855</c:v>
                </c:pt>
                <c:pt idx="542">
                  <c:v>0.89968981162951855</c:v>
                </c:pt>
                <c:pt idx="543">
                  <c:v>0.89968981162951855</c:v>
                </c:pt>
                <c:pt idx="544">
                  <c:v>0.89968981162951855</c:v>
                </c:pt>
                <c:pt idx="545">
                  <c:v>0.89982997261775244</c:v>
                </c:pt>
                <c:pt idx="546">
                  <c:v>0.89995321471888556</c:v>
                </c:pt>
                <c:pt idx="547">
                  <c:v>0.89995321471888556</c:v>
                </c:pt>
                <c:pt idx="548">
                  <c:v>0.89995321471888556</c:v>
                </c:pt>
                <c:pt idx="549">
                  <c:v>0.90012739413918164</c:v>
                </c:pt>
                <c:pt idx="550">
                  <c:v>0.90012739413918164</c:v>
                </c:pt>
                <c:pt idx="551">
                  <c:v>0.90012739413918164</c:v>
                </c:pt>
                <c:pt idx="552">
                  <c:v>0.90012739413918164</c:v>
                </c:pt>
                <c:pt idx="553">
                  <c:v>0.90012739413918164</c:v>
                </c:pt>
                <c:pt idx="554">
                  <c:v>0.90012739413918164</c:v>
                </c:pt>
                <c:pt idx="555">
                  <c:v>0.90012739413918164</c:v>
                </c:pt>
                <c:pt idx="556">
                  <c:v>0.90012739413918164</c:v>
                </c:pt>
                <c:pt idx="557">
                  <c:v>0.90012739413918164</c:v>
                </c:pt>
                <c:pt idx="558">
                  <c:v>0.9000923266282963</c:v>
                </c:pt>
                <c:pt idx="559">
                  <c:v>0.90012739413918164</c:v>
                </c:pt>
                <c:pt idx="560">
                  <c:v>0.9000923266282963</c:v>
                </c:pt>
                <c:pt idx="561">
                  <c:v>0.90012739413918164</c:v>
                </c:pt>
                <c:pt idx="562">
                  <c:v>0.90012739413918164</c:v>
                </c:pt>
                <c:pt idx="563">
                  <c:v>0.90012739413918164</c:v>
                </c:pt>
                <c:pt idx="564">
                  <c:v>0.90012739413918164</c:v>
                </c:pt>
                <c:pt idx="565">
                  <c:v>0.90000523527711807</c:v>
                </c:pt>
                <c:pt idx="566">
                  <c:v>0.90000523527711807</c:v>
                </c:pt>
                <c:pt idx="567">
                  <c:v>0.90000523527711807</c:v>
                </c:pt>
                <c:pt idx="568">
                  <c:v>0.89982997261775244</c:v>
                </c:pt>
                <c:pt idx="569">
                  <c:v>0.89968981162951855</c:v>
                </c:pt>
                <c:pt idx="570">
                  <c:v>0.89956777150168099</c:v>
                </c:pt>
                <c:pt idx="571">
                  <c:v>0.89942769217810314</c:v>
                </c:pt>
                <c:pt idx="572">
                  <c:v>0.89930572314646484</c:v>
                </c:pt>
                <c:pt idx="573">
                  <c:v>0.89913073279394651</c:v>
                </c:pt>
                <c:pt idx="574">
                  <c:v>0.89899078953672251</c:v>
                </c:pt>
                <c:pt idx="575">
                  <c:v>0.89899078953672251</c:v>
                </c:pt>
                <c:pt idx="576">
                  <c:v>0.8988689389627218</c:v>
                </c:pt>
                <c:pt idx="577">
                  <c:v>0.8988689389627218</c:v>
                </c:pt>
                <c:pt idx="578">
                  <c:v>0.8988689389627218</c:v>
                </c:pt>
                <c:pt idx="579">
                  <c:v>0.8988689389627218</c:v>
                </c:pt>
                <c:pt idx="580">
                  <c:v>0.8988689389627218</c:v>
                </c:pt>
                <c:pt idx="581">
                  <c:v>0.8988689389627218</c:v>
                </c:pt>
                <c:pt idx="582">
                  <c:v>0.8988689389627218</c:v>
                </c:pt>
                <c:pt idx="583">
                  <c:v>0.8988689389627218</c:v>
                </c:pt>
                <c:pt idx="584">
                  <c:v>0.8988689389627218</c:v>
                </c:pt>
                <c:pt idx="585">
                  <c:v>0.8988689389627218</c:v>
                </c:pt>
                <c:pt idx="586">
                  <c:v>0.8988689389627218</c:v>
                </c:pt>
                <c:pt idx="587">
                  <c:v>0.8988689389627218</c:v>
                </c:pt>
                <c:pt idx="588">
                  <c:v>0.8988689389627218</c:v>
                </c:pt>
                <c:pt idx="589">
                  <c:v>0.89869411853468162</c:v>
                </c:pt>
                <c:pt idx="590">
                  <c:v>0.89855431114565498</c:v>
                </c:pt>
                <c:pt idx="591">
                  <c:v>0.89855431114565498</c:v>
                </c:pt>
                <c:pt idx="592">
                  <c:v>0.89855431114565498</c:v>
                </c:pt>
                <c:pt idx="593">
                  <c:v>0.89855431114565498</c:v>
                </c:pt>
                <c:pt idx="594">
                  <c:v>0.89855431114565498</c:v>
                </c:pt>
                <c:pt idx="595">
                  <c:v>0.89855431114565498</c:v>
                </c:pt>
                <c:pt idx="596">
                  <c:v>0.89855431114565498</c:v>
                </c:pt>
                <c:pt idx="597">
                  <c:v>0.89872907717996442</c:v>
                </c:pt>
                <c:pt idx="598">
                  <c:v>0.89872907717996442</c:v>
                </c:pt>
                <c:pt idx="599">
                  <c:v>0.89872907717996442</c:v>
                </c:pt>
                <c:pt idx="600">
                  <c:v>0.89872907717996442</c:v>
                </c:pt>
                <c:pt idx="601">
                  <c:v>0.89872907717996442</c:v>
                </c:pt>
                <c:pt idx="602">
                  <c:v>0.8988689389627218</c:v>
                </c:pt>
                <c:pt idx="603">
                  <c:v>0.8988689389627218</c:v>
                </c:pt>
                <c:pt idx="604">
                  <c:v>0.8988689389627218</c:v>
                </c:pt>
                <c:pt idx="605">
                  <c:v>0.8988689389627218</c:v>
                </c:pt>
                <c:pt idx="606">
                  <c:v>0.8988689389627218</c:v>
                </c:pt>
                <c:pt idx="607">
                  <c:v>0.8988689389627218</c:v>
                </c:pt>
                <c:pt idx="608">
                  <c:v>0.8988689389627218</c:v>
                </c:pt>
                <c:pt idx="609">
                  <c:v>0.89881704967428033</c:v>
                </c:pt>
                <c:pt idx="610">
                  <c:v>0.8988689389627218</c:v>
                </c:pt>
                <c:pt idx="611">
                  <c:v>0.8988689389627218</c:v>
                </c:pt>
                <c:pt idx="612">
                  <c:v>0.8988689389627218</c:v>
                </c:pt>
                <c:pt idx="613">
                  <c:v>0.8988689389627218</c:v>
                </c:pt>
                <c:pt idx="614">
                  <c:v>0.8988689389627218</c:v>
                </c:pt>
                <c:pt idx="615">
                  <c:v>0.8988689389627218</c:v>
                </c:pt>
                <c:pt idx="616">
                  <c:v>0.8988689389627218</c:v>
                </c:pt>
                <c:pt idx="617">
                  <c:v>0.8988689389627218</c:v>
                </c:pt>
                <c:pt idx="618">
                  <c:v>0.8988689389627218</c:v>
                </c:pt>
                <c:pt idx="619">
                  <c:v>0.8988689389627218</c:v>
                </c:pt>
                <c:pt idx="620">
                  <c:v>0.8988689389627218</c:v>
                </c:pt>
                <c:pt idx="621">
                  <c:v>0.8988689389627218</c:v>
                </c:pt>
                <c:pt idx="622">
                  <c:v>0.89855431114565498</c:v>
                </c:pt>
                <c:pt idx="623">
                  <c:v>0.89855431114565498</c:v>
                </c:pt>
                <c:pt idx="624">
                  <c:v>0.89855431114565498</c:v>
                </c:pt>
                <c:pt idx="625">
                  <c:v>0.89843257885680483</c:v>
                </c:pt>
                <c:pt idx="626">
                  <c:v>0.8981711913621917</c:v>
                </c:pt>
                <c:pt idx="627">
                  <c:v>0.8981711913621917</c:v>
                </c:pt>
                <c:pt idx="628">
                  <c:v>0.8981711913621917</c:v>
                </c:pt>
                <c:pt idx="629">
                  <c:v>0.89787506096663605</c:v>
                </c:pt>
                <c:pt idx="630">
                  <c:v>0.89787506096663605</c:v>
                </c:pt>
                <c:pt idx="631">
                  <c:v>0.89787506096663605</c:v>
                </c:pt>
                <c:pt idx="632">
                  <c:v>0.89787506096663605</c:v>
                </c:pt>
                <c:pt idx="633">
                  <c:v>0.89773550827879289</c:v>
                </c:pt>
                <c:pt idx="634">
                  <c:v>0.89761399772966888</c:v>
                </c:pt>
                <c:pt idx="635">
                  <c:v>0.89761399772966888</c:v>
                </c:pt>
                <c:pt idx="636">
                  <c:v>0.89761399772966888</c:v>
                </c:pt>
                <c:pt idx="637">
                  <c:v>0.89761399772966888</c:v>
                </c:pt>
                <c:pt idx="638">
                  <c:v>0.89761399772966888</c:v>
                </c:pt>
                <c:pt idx="639">
                  <c:v>0.89773550827879289</c:v>
                </c:pt>
                <c:pt idx="640">
                  <c:v>0.89773550827879289</c:v>
                </c:pt>
                <c:pt idx="641">
                  <c:v>0.89787506096663605</c:v>
                </c:pt>
                <c:pt idx="642">
                  <c:v>0.89787506096663605</c:v>
                </c:pt>
                <c:pt idx="643">
                  <c:v>0.89787506096663605</c:v>
                </c:pt>
                <c:pt idx="644">
                  <c:v>0.89799664221140141</c:v>
                </c:pt>
                <c:pt idx="645">
                  <c:v>0.89799664221140141</c:v>
                </c:pt>
                <c:pt idx="646">
                  <c:v>0.89799664221140141</c:v>
                </c:pt>
                <c:pt idx="647">
                  <c:v>0.89799664221140141</c:v>
                </c:pt>
                <c:pt idx="648">
                  <c:v>0.89799664221140141</c:v>
                </c:pt>
                <c:pt idx="649">
                  <c:v>0.89799664221140141</c:v>
                </c:pt>
                <c:pt idx="650">
                  <c:v>0.89799664221140141</c:v>
                </c:pt>
                <c:pt idx="651">
                  <c:v>0.89799664221140141</c:v>
                </c:pt>
                <c:pt idx="652">
                  <c:v>0.89799664221140141</c:v>
                </c:pt>
                <c:pt idx="653">
                  <c:v>0.89799664221140141</c:v>
                </c:pt>
                <c:pt idx="654">
                  <c:v>0.89799664221140141</c:v>
                </c:pt>
                <c:pt idx="655">
                  <c:v>0.89799664221140141</c:v>
                </c:pt>
                <c:pt idx="656">
                  <c:v>0.89799664221140141</c:v>
                </c:pt>
                <c:pt idx="657">
                  <c:v>0.89799664221140141</c:v>
                </c:pt>
                <c:pt idx="658">
                  <c:v>0.89799664221140141</c:v>
                </c:pt>
                <c:pt idx="659">
                  <c:v>0.89804956285103954</c:v>
                </c:pt>
                <c:pt idx="660">
                  <c:v>0.89799664221140141</c:v>
                </c:pt>
                <c:pt idx="661">
                  <c:v>0.89799664221140141</c:v>
                </c:pt>
                <c:pt idx="662">
                  <c:v>0.89799664221140141</c:v>
                </c:pt>
                <c:pt idx="663">
                  <c:v>0.89799664221140141</c:v>
                </c:pt>
                <c:pt idx="664">
                  <c:v>0.89804956285103954</c:v>
                </c:pt>
                <c:pt idx="665">
                  <c:v>0.89787506096663605</c:v>
                </c:pt>
                <c:pt idx="666">
                  <c:v>0.89787506096663605</c:v>
                </c:pt>
                <c:pt idx="667">
                  <c:v>0.89787506096663605</c:v>
                </c:pt>
                <c:pt idx="668">
                  <c:v>0.89787506096663605</c:v>
                </c:pt>
                <c:pt idx="669">
                  <c:v>0.89787506096663605</c:v>
                </c:pt>
                <c:pt idx="670">
                  <c:v>0.89787506096663605</c:v>
                </c:pt>
                <c:pt idx="671">
                  <c:v>0.89787506096663605</c:v>
                </c:pt>
                <c:pt idx="672">
                  <c:v>0.89787506096663605</c:v>
                </c:pt>
                <c:pt idx="673">
                  <c:v>0.89787506096663605</c:v>
                </c:pt>
                <c:pt idx="674">
                  <c:v>0.89787506096663605</c:v>
                </c:pt>
                <c:pt idx="675">
                  <c:v>0.89787506096663605</c:v>
                </c:pt>
                <c:pt idx="676">
                  <c:v>0.89787506096663605</c:v>
                </c:pt>
                <c:pt idx="677">
                  <c:v>0.89787506096663605</c:v>
                </c:pt>
                <c:pt idx="678">
                  <c:v>0.89773550827879289</c:v>
                </c:pt>
                <c:pt idx="679">
                  <c:v>0.89761399772966888</c:v>
                </c:pt>
                <c:pt idx="680">
                  <c:v>0.89761399772966888</c:v>
                </c:pt>
                <c:pt idx="681">
                  <c:v>0.89761399772966888</c:v>
                </c:pt>
                <c:pt idx="682">
                  <c:v>0.8974396650589217</c:v>
                </c:pt>
                <c:pt idx="683">
                  <c:v>0.89735196197027423</c:v>
                </c:pt>
                <c:pt idx="684">
                  <c:v>0.89730024767101602</c:v>
                </c:pt>
                <c:pt idx="685">
                  <c:v>0.89730024767101602</c:v>
                </c:pt>
                <c:pt idx="686">
                  <c:v>0.89730024767101602</c:v>
                </c:pt>
                <c:pt idx="687">
                  <c:v>0.89730024767101602</c:v>
                </c:pt>
                <c:pt idx="688">
                  <c:v>0.89717885491239469</c:v>
                </c:pt>
                <c:pt idx="689">
                  <c:v>0.89717885491239469</c:v>
                </c:pt>
                <c:pt idx="690">
                  <c:v>0.89717885491239469</c:v>
                </c:pt>
                <c:pt idx="691">
                  <c:v>0.89717885491239469</c:v>
                </c:pt>
                <c:pt idx="692">
                  <c:v>0.89717885491239469</c:v>
                </c:pt>
                <c:pt idx="693">
                  <c:v>0.89717885491239469</c:v>
                </c:pt>
                <c:pt idx="694">
                  <c:v>0.89730024767101602</c:v>
                </c:pt>
                <c:pt idx="695">
                  <c:v>0.89730024767101602</c:v>
                </c:pt>
                <c:pt idx="696">
                  <c:v>0.89747452617549772</c:v>
                </c:pt>
                <c:pt idx="697">
                  <c:v>0.89747452617549772</c:v>
                </c:pt>
                <c:pt idx="698">
                  <c:v>0.89761399772966888</c:v>
                </c:pt>
                <c:pt idx="699">
                  <c:v>0.89773550827879289</c:v>
                </c:pt>
                <c:pt idx="700">
                  <c:v>0.89773550827879289</c:v>
                </c:pt>
                <c:pt idx="701">
                  <c:v>0.89787506096663605</c:v>
                </c:pt>
                <c:pt idx="702">
                  <c:v>0.89799664221140141</c:v>
                </c:pt>
                <c:pt idx="703">
                  <c:v>0.89811825638725407</c:v>
                </c:pt>
                <c:pt idx="704">
                  <c:v>0.8982928528236378</c:v>
                </c:pt>
                <c:pt idx="705">
                  <c:v>0.89843257885680483</c:v>
                </c:pt>
                <c:pt idx="706">
                  <c:v>0.89855431114565498</c:v>
                </c:pt>
                <c:pt idx="707">
                  <c:v>0.89872907717996442</c:v>
                </c:pt>
                <c:pt idx="708">
                  <c:v>0.8988689389627218</c:v>
                </c:pt>
                <c:pt idx="709">
                  <c:v>0.89899078953672251</c:v>
                </c:pt>
                <c:pt idx="710">
                  <c:v>0.89913073279394651</c:v>
                </c:pt>
                <c:pt idx="711">
                  <c:v>0.89913073279394651</c:v>
                </c:pt>
                <c:pt idx="712">
                  <c:v>0.89925378341847362</c:v>
                </c:pt>
                <c:pt idx="713">
                  <c:v>0.89930572314646484</c:v>
                </c:pt>
                <c:pt idx="714">
                  <c:v>0.89925378341847362</c:v>
                </c:pt>
                <c:pt idx="715">
                  <c:v>0.89925378341847362</c:v>
                </c:pt>
                <c:pt idx="716">
                  <c:v>0.89925378341847362</c:v>
                </c:pt>
                <c:pt idx="717">
                  <c:v>0.89899078953672251</c:v>
                </c:pt>
                <c:pt idx="718">
                  <c:v>0.8988689389627218</c:v>
                </c:pt>
                <c:pt idx="719">
                  <c:v>0.8988689389627218</c:v>
                </c:pt>
                <c:pt idx="720">
                  <c:v>0.8988689389627218</c:v>
                </c:pt>
                <c:pt idx="721">
                  <c:v>0.89855431114565498</c:v>
                </c:pt>
                <c:pt idx="722">
                  <c:v>0.89855431114565498</c:v>
                </c:pt>
                <c:pt idx="723">
                  <c:v>0.89855431114565498</c:v>
                </c:pt>
                <c:pt idx="724">
                  <c:v>0.89843257885680483</c:v>
                </c:pt>
                <c:pt idx="725">
                  <c:v>0.8981711913621917</c:v>
                </c:pt>
                <c:pt idx="726">
                  <c:v>0.8982928528236378</c:v>
                </c:pt>
                <c:pt idx="727">
                  <c:v>0.8982928528236378</c:v>
                </c:pt>
                <c:pt idx="728">
                  <c:v>0.8982928528236378</c:v>
                </c:pt>
                <c:pt idx="729">
                  <c:v>0.8982928528236378</c:v>
                </c:pt>
                <c:pt idx="730">
                  <c:v>0.8982928528236378</c:v>
                </c:pt>
                <c:pt idx="731">
                  <c:v>0.8982928528236378</c:v>
                </c:pt>
                <c:pt idx="732">
                  <c:v>0.8982928528236378</c:v>
                </c:pt>
                <c:pt idx="733">
                  <c:v>0.8982928528236378</c:v>
                </c:pt>
                <c:pt idx="734">
                  <c:v>0.8982928528236378</c:v>
                </c:pt>
                <c:pt idx="735">
                  <c:v>0.8982928528236378</c:v>
                </c:pt>
                <c:pt idx="736">
                  <c:v>0.8982928528236378</c:v>
                </c:pt>
                <c:pt idx="737">
                  <c:v>0.89843257885680483</c:v>
                </c:pt>
                <c:pt idx="738">
                  <c:v>0.89855431114565498</c:v>
                </c:pt>
                <c:pt idx="739">
                  <c:v>0.89860729753661073</c:v>
                </c:pt>
                <c:pt idx="740">
                  <c:v>0.89872907717996442</c:v>
                </c:pt>
                <c:pt idx="741">
                  <c:v>0.8988689389627218</c:v>
                </c:pt>
                <c:pt idx="742">
                  <c:v>0.89899078953672251</c:v>
                </c:pt>
                <c:pt idx="743">
                  <c:v>0.89913073279394651</c:v>
                </c:pt>
                <c:pt idx="744">
                  <c:v>0.89930572314646484</c:v>
                </c:pt>
                <c:pt idx="745">
                  <c:v>0.89942769217810314</c:v>
                </c:pt>
                <c:pt idx="746">
                  <c:v>0.89956777150168099</c:v>
                </c:pt>
                <c:pt idx="747">
                  <c:v>0.89968981162951855</c:v>
                </c:pt>
                <c:pt idx="748">
                  <c:v>0.89982997261775244</c:v>
                </c:pt>
                <c:pt idx="749">
                  <c:v>0.89982997261775244</c:v>
                </c:pt>
                <c:pt idx="750">
                  <c:v>0.89982997261775244</c:v>
                </c:pt>
                <c:pt idx="751">
                  <c:v>0.89982997261775244</c:v>
                </c:pt>
                <c:pt idx="752">
                  <c:v>0.89982997261775244</c:v>
                </c:pt>
                <c:pt idx="753">
                  <c:v>0.89982997261775244</c:v>
                </c:pt>
                <c:pt idx="754">
                  <c:v>0.89982997261775244</c:v>
                </c:pt>
                <c:pt idx="755">
                  <c:v>0.89982997261775244</c:v>
                </c:pt>
                <c:pt idx="756">
                  <c:v>0.89982997261775244</c:v>
                </c:pt>
                <c:pt idx="757">
                  <c:v>0.89982997261775244</c:v>
                </c:pt>
                <c:pt idx="758">
                  <c:v>0.89982997261775244</c:v>
                </c:pt>
                <c:pt idx="759">
                  <c:v>0.89982997261775244</c:v>
                </c:pt>
                <c:pt idx="760">
                  <c:v>0.89982997261775244</c:v>
                </c:pt>
                <c:pt idx="761">
                  <c:v>0.89982997261775244</c:v>
                </c:pt>
                <c:pt idx="762">
                  <c:v>0.89982997261775244</c:v>
                </c:pt>
                <c:pt idx="763">
                  <c:v>0.89982997261775244</c:v>
                </c:pt>
                <c:pt idx="764">
                  <c:v>0.89982997261775244</c:v>
                </c:pt>
                <c:pt idx="765">
                  <c:v>0.89982997261775244</c:v>
                </c:pt>
                <c:pt idx="766">
                  <c:v>0.89982997261775244</c:v>
                </c:pt>
                <c:pt idx="767">
                  <c:v>0.89986501968864485</c:v>
                </c:pt>
                <c:pt idx="768">
                  <c:v>0.89982997261775244</c:v>
                </c:pt>
                <c:pt idx="769">
                  <c:v>0.89982997261775244</c:v>
                </c:pt>
                <c:pt idx="770">
                  <c:v>0.89982997261775244</c:v>
                </c:pt>
                <c:pt idx="771">
                  <c:v>0.89968981162951855</c:v>
                </c:pt>
                <c:pt idx="772">
                  <c:v>0.89968981162951855</c:v>
                </c:pt>
                <c:pt idx="773">
                  <c:v>0.89968981162951855</c:v>
                </c:pt>
                <c:pt idx="774">
                  <c:v>0.89968981162951855</c:v>
                </c:pt>
                <c:pt idx="775">
                  <c:v>0.89968981162951855</c:v>
                </c:pt>
                <c:pt idx="776">
                  <c:v>0.89968981162951855</c:v>
                </c:pt>
                <c:pt idx="777">
                  <c:v>0.89968981162951855</c:v>
                </c:pt>
                <c:pt idx="778">
                  <c:v>0.89982997261775244</c:v>
                </c:pt>
                <c:pt idx="779">
                  <c:v>0.89982997261775244</c:v>
                </c:pt>
                <c:pt idx="780">
                  <c:v>0.90000523527711807</c:v>
                </c:pt>
                <c:pt idx="781">
                  <c:v>0.90012739413918164</c:v>
                </c:pt>
                <c:pt idx="782">
                  <c:v>0.90025071772998244</c:v>
                </c:pt>
                <c:pt idx="783">
                  <c:v>0.90039105355134341</c:v>
                </c:pt>
                <c:pt idx="784">
                  <c:v>0.90051331717818606</c:v>
                </c:pt>
                <c:pt idx="785">
                  <c:v>0.90065373488864153</c:v>
                </c:pt>
                <c:pt idx="786">
                  <c:v>0.90082931861963511</c:v>
                </c:pt>
                <c:pt idx="787">
                  <c:v>0.90082931861963511</c:v>
                </c:pt>
                <c:pt idx="788">
                  <c:v>0.90095170130709967</c:v>
                </c:pt>
                <c:pt idx="789">
                  <c:v>0.90109225577662788</c:v>
                </c:pt>
                <c:pt idx="790">
                  <c:v>0.90109225577662788</c:v>
                </c:pt>
                <c:pt idx="791">
                  <c:v>0.90121470992233332</c:v>
                </c:pt>
                <c:pt idx="792">
                  <c:v>0.90121470992233332</c:v>
                </c:pt>
                <c:pt idx="793">
                  <c:v>0.90126687642499737</c:v>
                </c:pt>
                <c:pt idx="794">
                  <c:v>0.90121470992233332</c:v>
                </c:pt>
                <c:pt idx="795">
                  <c:v>0.90121470992233332</c:v>
                </c:pt>
                <c:pt idx="796">
                  <c:v>0.90121470992233332</c:v>
                </c:pt>
                <c:pt idx="797">
                  <c:v>0.90121470992233332</c:v>
                </c:pt>
                <c:pt idx="798">
                  <c:v>0.90126687642499737</c:v>
                </c:pt>
                <c:pt idx="799">
                  <c:v>0.90121470992233332</c:v>
                </c:pt>
                <c:pt idx="800">
                  <c:v>0.90121470992233332</c:v>
                </c:pt>
                <c:pt idx="801">
                  <c:v>0.90165377738184482</c:v>
                </c:pt>
                <c:pt idx="802">
                  <c:v>0.90068884615884648</c:v>
                </c:pt>
                <c:pt idx="803">
                  <c:v>0.90039105355134341</c:v>
                </c:pt>
                <c:pt idx="804">
                  <c:v>0.89982997261775244</c:v>
                </c:pt>
                <c:pt idx="805">
                  <c:v>0.90025071772998244</c:v>
                </c:pt>
                <c:pt idx="806">
                  <c:v>0.90012739413918164</c:v>
                </c:pt>
                <c:pt idx="807">
                  <c:v>0.90039105355134341</c:v>
                </c:pt>
                <c:pt idx="808">
                  <c:v>0.90065373488864153</c:v>
                </c:pt>
                <c:pt idx="809">
                  <c:v>0.90039105355134341</c:v>
                </c:pt>
                <c:pt idx="810">
                  <c:v>0.89982997261775244</c:v>
                </c:pt>
                <c:pt idx="811">
                  <c:v>0.89913073279394651</c:v>
                </c:pt>
                <c:pt idx="812">
                  <c:v>0.89913073279394651</c:v>
                </c:pt>
                <c:pt idx="813">
                  <c:v>0.89982997261775244</c:v>
                </c:pt>
                <c:pt idx="814">
                  <c:v>0.90068884615884648</c:v>
                </c:pt>
                <c:pt idx="815">
                  <c:v>0.90095170130709967</c:v>
                </c:pt>
                <c:pt idx="816">
                  <c:v>0.90065373488864153</c:v>
                </c:pt>
                <c:pt idx="817">
                  <c:v>0.90109225577662788</c:v>
                </c:pt>
                <c:pt idx="818">
                  <c:v>0.90235694851023041</c:v>
                </c:pt>
                <c:pt idx="819">
                  <c:v>0.90406661618367679</c:v>
                </c:pt>
                <c:pt idx="820">
                  <c:v>0.90521610007974862</c:v>
                </c:pt>
                <c:pt idx="821">
                  <c:v>0.90247974665201036</c:v>
                </c:pt>
                <c:pt idx="822">
                  <c:v>0.90516347541636388</c:v>
                </c:pt>
                <c:pt idx="823">
                  <c:v>0.9063157520056675</c:v>
                </c:pt>
                <c:pt idx="824">
                  <c:v>0.90503994590225545</c:v>
                </c:pt>
                <c:pt idx="825">
                  <c:v>0.90362519625320614</c:v>
                </c:pt>
                <c:pt idx="826">
                  <c:v>0.90619190780579562</c:v>
                </c:pt>
                <c:pt idx="827">
                  <c:v>0.90376658619190264</c:v>
                </c:pt>
                <c:pt idx="828">
                  <c:v>0.90279712993313466</c:v>
                </c:pt>
                <c:pt idx="829">
                  <c:v>0.90279712993313466</c:v>
                </c:pt>
                <c:pt idx="830">
                  <c:v>0.90191719612116406</c:v>
                </c:pt>
                <c:pt idx="831">
                  <c:v>0.90332545912686624</c:v>
                </c:pt>
                <c:pt idx="832">
                  <c:v>0.90376658619190264</c:v>
                </c:pt>
                <c:pt idx="833">
                  <c:v>0.90715143758677952</c:v>
                </c:pt>
                <c:pt idx="834">
                  <c:v>0.90604975804873156</c:v>
                </c:pt>
                <c:pt idx="835">
                  <c:v>0.90445592516962181</c:v>
                </c:pt>
                <c:pt idx="836">
                  <c:v>0.90336077902021716</c:v>
                </c:pt>
                <c:pt idx="837">
                  <c:v>0.90419102161151799</c:v>
                </c:pt>
                <c:pt idx="838">
                  <c:v>0.90419102161151799</c:v>
                </c:pt>
                <c:pt idx="839">
                  <c:v>0.90521610007974862</c:v>
                </c:pt>
                <c:pt idx="840">
                  <c:v>0.90459757521595552</c:v>
                </c:pt>
                <c:pt idx="841">
                  <c:v>0.90574841055345812</c:v>
                </c:pt>
                <c:pt idx="842">
                  <c:v>0.90165377738184482</c:v>
                </c:pt>
                <c:pt idx="843">
                  <c:v>0.90350208621799455</c:v>
                </c:pt>
                <c:pt idx="844">
                  <c:v>0.90604975804873156</c:v>
                </c:pt>
                <c:pt idx="845">
                  <c:v>0.90548274946075036</c:v>
                </c:pt>
                <c:pt idx="846">
                  <c:v>0.90560639988980107</c:v>
                </c:pt>
                <c:pt idx="847">
                  <c:v>0.90619190780579562</c:v>
                </c:pt>
                <c:pt idx="848">
                  <c:v>0.90732841475188442</c:v>
                </c:pt>
                <c:pt idx="849">
                  <c:v>0.90516347541636388</c:v>
                </c:pt>
                <c:pt idx="850">
                  <c:v>0.90406661618367679</c:v>
                </c:pt>
                <c:pt idx="851">
                  <c:v>0.90433258868853972</c:v>
                </c:pt>
                <c:pt idx="852">
                  <c:v>0.90209327287298802</c:v>
                </c:pt>
                <c:pt idx="853">
                  <c:v>0.90350208621799455</c:v>
                </c:pt>
                <c:pt idx="854">
                  <c:v>0.90350208621799455</c:v>
                </c:pt>
                <c:pt idx="855">
                  <c:v>0.90306121725624877</c:v>
                </c:pt>
                <c:pt idx="856">
                  <c:v>0.90065373488864153</c:v>
                </c:pt>
                <c:pt idx="857">
                  <c:v>0.90292004791734803</c:v>
                </c:pt>
                <c:pt idx="858">
                  <c:v>0.90247974665201036</c:v>
                </c:pt>
                <c:pt idx="859">
                  <c:v>0.90235694851023041</c:v>
                </c:pt>
                <c:pt idx="860">
                  <c:v>0.90362519625320614</c:v>
                </c:pt>
                <c:pt idx="861">
                  <c:v>0.90560639988980107</c:v>
                </c:pt>
                <c:pt idx="862">
                  <c:v>0.90830878433682705</c:v>
                </c:pt>
                <c:pt idx="863">
                  <c:v>0.90477470017947681</c:v>
                </c:pt>
                <c:pt idx="864">
                  <c:v>0.90732841475188442</c:v>
                </c:pt>
                <c:pt idx="865">
                  <c:v>0.90459757521595552</c:v>
                </c:pt>
                <c:pt idx="866">
                  <c:v>0.90459757521595552</c:v>
                </c:pt>
                <c:pt idx="867">
                  <c:v>0.9068838046444766</c:v>
                </c:pt>
                <c:pt idx="868">
                  <c:v>0.90548274946075036</c:v>
                </c:pt>
                <c:pt idx="869">
                  <c:v>0.90604975804873156</c:v>
                </c:pt>
                <c:pt idx="870">
                  <c:v>0.90715143758677952</c:v>
                </c:pt>
                <c:pt idx="871">
                  <c:v>0.9063157520056675</c:v>
                </c:pt>
                <c:pt idx="872">
                  <c:v>0.90643963006035966</c:v>
                </c:pt>
                <c:pt idx="873">
                  <c:v>0.90619190780579562</c:v>
                </c:pt>
                <c:pt idx="874">
                  <c:v>0.90191719612116406</c:v>
                </c:pt>
                <c:pt idx="875">
                  <c:v>0.90012739413918164</c:v>
                </c:pt>
                <c:pt idx="876">
                  <c:v>0.90350208621799455</c:v>
                </c:pt>
                <c:pt idx="877">
                  <c:v>0.90516347541636388</c:v>
                </c:pt>
                <c:pt idx="878">
                  <c:v>0.90516347541636388</c:v>
                </c:pt>
                <c:pt idx="879">
                  <c:v>0.90592598652711831</c:v>
                </c:pt>
                <c:pt idx="880">
                  <c:v>0.90587213355412011</c:v>
                </c:pt>
                <c:pt idx="881">
                  <c:v>0.90516347541636388</c:v>
                </c:pt>
                <c:pt idx="882">
                  <c:v>0.90560639988980107</c:v>
                </c:pt>
                <c:pt idx="883">
                  <c:v>0.90489815729212131</c:v>
                </c:pt>
                <c:pt idx="884">
                  <c:v>0.90389090905562364</c:v>
                </c:pt>
                <c:pt idx="885">
                  <c:v>0.90587213355412011</c:v>
                </c:pt>
                <c:pt idx="886">
                  <c:v>0.90548274946075036</c:v>
                </c:pt>
                <c:pt idx="887">
                  <c:v>0.90394338584905054</c:v>
                </c:pt>
                <c:pt idx="888">
                  <c:v>0.90362519625320614</c:v>
                </c:pt>
                <c:pt idx="889">
                  <c:v>0.90732841475188442</c:v>
                </c:pt>
                <c:pt idx="890">
                  <c:v>0.90406661618367679</c:v>
                </c:pt>
                <c:pt idx="891">
                  <c:v>0.90318534612012891</c:v>
                </c:pt>
                <c:pt idx="892">
                  <c:v>0.90126687642499737</c:v>
                </c:pt>
                <c:pt idx="893">
                  <c:v>0.90318534612012891</c:v>
                </c:pt>
                <c:pt idx="894">
                  <c:v>0.90489815729212131</c:v>
                </c:pt>
                <c:pt idx="895">
                  <c:v>0.90587213355412011</c:v>
                </c:pt>
                <c:pt idx="896">
                  <c:v>0.90503994590225545</c:v>
                </c:pt>
                <c:pt idx="897">
                  <c:v>0.9053408220833995</c:v>
                </c:pt>
                <c:pt idx="898">
                  <c:v>0.90306121725624877</c:v>
                </c:pt>
                <c:pt idx="899">
                  <c:v>0.90503994590225545</c:v>
                </c:pt>
                <c:pt idx="900">
                  <c:v>0.90804046816594386</c:v>
                </c:pt>
                <c:pt idx="901">
                  <c:v>0.90362519625320614</c:v>
                </c:pt>
                <c:pt idx="902">
                  <c:v>0.90548274946075036</c:v>
                </c:pt>
                <c:pt idx="903">
                  <c:v>0.90560639988980107</c:v>
                </c:pt>
                <c:pt idx="904">
                  <c:v>0.90560639988980107</c:v>
                </c:pt>
                <c:pt idx="905">
                  <c:v>0.90560639988980107</c:v>
                </c:pt>
                <c:pt idx="906">
                  <c:v>0.90560639988980107</c:v>
                </c:pt>
                <c:pt idx="907">
                  <c:v>0.90560639988980107</c:v>
                </c:pt>
                <c:pt idx="908">
                  <c:v>0.90560639988980107</c:v>
                </c:pt>
                <c:pt idx="909">
                  <c:v>0.9053408220833995</c:v>
                </c:pt>
                <c:pt idx="910">
                  <c:v>0.90516347541636388</c:v>
                </c:pt>
                <c:pt idx="911">
                  <c:v>0.90516347541636388</c:v>
                </c:pt>
                <c:pt idx="912">
                  <c:v>0.90503994590225545</c:v>
                </c:pt>
                <c:pt idx="913">
                  <c:v>0.90489815729212131</c:v>
                </c:pt>
                <c:pt idx="914">
                  <c:v>0.90489815729212131</c:v>
                </c:pt>
                <c:pt idx="915">
                  <c:v>0.90489815729212131</c:v>
                </c:pt>
                <c:pt idx="916">
                  <c:v>0.90459757521595552</c:v>
                </c:pt>
                <c:pt idx="917">
                  <c:v>0.90459757521595552</c:v>
                </c:pt>
                <c:pt idx="918">
                  <c:v>0.90459757521595552</c:v>
                </c:pt>
                <c:pt idx="919">
                  <c:v>0.90459757521595552</c:v>
                </c:pt>
                <c:pt idx="920">
                  <c:v>0.90459757521595552</c:v>
                </c:pt>
                <c:pt idx="921">
                  <c:v>0.90445592516962181</c:v>
                </c:pt>
                <c:pt idx="922">
                  <c:v>0.90445592516962181</c:v>
                </c:pt>
                <c:pt idx="923">
                  <c:v>0.90445592516962181</c:v>
                </c:pt>
                <c:pt idx="924">
                  <c:v>0.90445592516962181</c:v>
                </c:pt>
                <c:pt idx="925">
                  <c:v>0.90445592516962181</c:v>
                </c:pt>
                <c:pt idx="926">
                  <c:v>0.90445592516962181</c:v>
                </c:pt>
                <c:pt idx="927">
                  <c:v>0.90445592516962181</c:v>
                </c:pt>
                <c:pt idx="928">
                  <c:v>0.90459757521595552</c:v>
                </c:pt>
                <c:pt idx="929">
                  <c:v>0.90459757521595552</c:v>
                </c:pt>
                <c:pt idx="930">
                  <c:v>0.90477470017947681</c:v>
                </c:pt>
                <c:pt idx="931">
                  <c:v>0.90477470017947681</c:v>
                </c:pt>
                <c:pt idx="932">
                  <c:v>0.90489815729212131</c:v>
                </c:pt>
                <c:pt idx="933">
                  <c:v>0.90503994590225545</c:v>
                </c:pt>
                <c:pt idx="934">
                  <c:v>0.90521610007974862</c:v>
                </c:pt>
                <c:pt idx="935">
                  <c:v>0.9053408220833995</c:v>
                </c:pt>
                <c:pt idx="936">
                  <c:v>0.90548274946075036</c:v>
                </c:pt>
                <c:pt idx="937">
                  <c:v>0.90560639988980107</c:v>
                </c:pt>
                <c:pt idx="938">
                  <c:v>0.90574841055345812</c:v>
                </c:pt>
                <c:pt idx="939">
                  <c:v>0.90592598652711831</c:v>
                </c:pt>
                <c:pt idx="940">
                  <c:v>0.90604975804873156</c:v>
                </c:pt>
                <c:pt idx="941">
                  <c:v>0.90604975804873156</c:v>
                </c:pt>
                <c:pt idx="942">
                  <c:v>0.90619190780579562</c:v>
                </c:pt>
                <c:pt idx="943">
                  <c:v>0.9063157520056675</c:v>
                </c:pt>
                <c:pt idx="944">
                  <c:v>0.9063157520056675</c:v>
                </c:pt>
                <c:pt idx="945">
                  <c:v>0.9063157520056675</c:v>
                </c:pt>
                <c:pt idx="946">
                  <c:v>0.90643963006035966</c:v>
                </c:pt>
                <c:pt idx="947">
                  <c:v>0.90643963006035966</c:v>
                </c:pt>
                <c:pt idx="948">
                  <c:v>0.90643963006035966</c:v>
                </c:pt>
                <c:pt idx="949">
                  <c:v>0.90643963006035966</c:v>
                </c:pt>
                <c:pt idx="950">
                  <c:v>0.90643963006035966</c:v>
                </c:pt>
                <c:pt idx="951">
                  <c:v>0.90643963006035966</c:v>
                </c:pt>
                <c:pt idx="952">
                  <c:v>0.90643963006035966</c:v>
                </c:pt>
                <c:pt idx="953">
                  <c:v>0.90643963006035966</c:v>
                </c:pt>
                <c:pt idx="954">
                  <c:v>0.90643963006035966</c:v>
                </c:pt>
                <c:pt idx="955">
                  <c:v>0.90643963006035966</c:v>
                </c:pt>
                <c:pt idx="956">
                  <c:v>0.90643963006035966</c:v>
                </c:pt>
                <c:pt idx="957">
                  <c:v>0.90643963006035966</c:v>
                </c:pt>
                <c:pt idx="958">
                  <c:v>0.90643963006035966</c:v>
                </c:pt>
                <c:pt idx="959">
                  <c:v>0.90643963006035966</c:v>
                </c:pt>
                <c:pt idx="960">
                  <c:v>0.90643963006035966</c:v>
                </c:pt>
                <c:pt idx="961">
                  <c:v>0.90643963006035966</c:v>
                </c:pt>
                <c:pt idx="962">
                  <c:v>0.90643963006035966</c:v>
                </c:pt>
                <c:pt idx="963">
                  <c:v>0.90643963006035966</c:v>
                </c:pt>
                <c:pt idx="964">
                  <c:v>0.90643963006035966</c:v>
                </c:pt>
                <c:pt idx="965">
                  <c:v>0.90643963006035966</c:v>
                </c:pt>
                <c:pt idx="966">
                  <c:v>0.90643963006035966</c:v>
                </c:pt>
                <c:pt idx="967">
                  <c:v>0.90643963006035966</c:v>
                </c:pt>
                <c:pt idx="968">
                  <c:v>0.90643963006035966</c:v>
                </c:pt>
                <c:pt idx="969">
                  <c:v>0.90643963006035966</c:v>
                </c:pt>
                <c:pt idx="970">
                  <c:v>0.90643963006035966</c:v>
                </c:pt>
                <c:pt idx="971">
                  <c:v>0.90643963006035966</c:v>
                </c:pt>
                <c:pt idx="972">
                  <c:v>0.90643963006035966</c:v>
                </c:pt>
                <c:pt idx="973">
                  <c:v>0.90658190218705315</c:v>
                </c:pt>
                <c:pt idx="974">
                  <c:v>0.90658190218705315</c:v>
                </c:pt>
                <c:pt idx="975">
                  <c:v>0.90658190218705315</c:v>
                </c:pt>
                <c:pt idx="976">
                  <c:v>0.90661747719731889</c:v>
                </c:pt>
                <c:pt idx="977">
                  <c:v>0.90661747719731889</c:v>
                </c:pt>
                <c:pt idx="978">
                  <c:v>0.90658190218705315</c:v>
                </c:pt>
                <c:pt idx="979">
                  <c:v>0.90658190218705315</c:v>
                </c:pt>
                <c:pt idx="980">
                  <c:v>0.90658190218705315</c:v>
                </c:pt>
                <c:pt idx="981">
                  <c:v>0.90658190218705315</c:v>
                </c:pt>
                <c:pt idx="982">
                  <c:v>0.9063157520056675</c:v>
                </c:pt>
                <c:pt idx="983">
                  <c:v>0.9063157520056675</c:v>
                </c:pt>
                <c:pt idx="984">
                  <c:v>0.9063157520056675</c:v>
                </c:pt>
                <c:pt idx="985">
                  <c:v>0.90619190780579562</c:v>
                </c:pt>
                <c:pt idx="986">
                  <c:v>0.90604975804873156</c:v>
                </c:pt>
                <c:pt idx="987">
                  <c:v>0.90604975804873156</c:v>
                </c:pt>
                <c:pt idx="988">
                  <c:v>0.90604975804873156</c:v>
                </c:pt>
                <c:pt idx="989">
                  <c:v>0.90604975804873156</c:v>
                </c:pt>
                <c:pt idx="990">
                  <c:v>0.90604975804873156</c:v>
                </c:pt>
                <c:pt idx="991">
                  <c:v>0.90604975804873156</c:v>
                </c:pt>
                <c:pt idx="992">
                  <c:v>0.90587213355412011</c:v>
                </c:pt>
                <c:pt idx="993">
                  <c:v>0.90587213355412011</c:v>
                </c:pt>
                <c:pt idx="994">
                  <c:v>0.90592598652711831</c:v>
                </c:pt>
                <c:pt idx="995">
                  <c:v>0.90592598652711831</c:v>
                </c:pt>
                <c:pt idx="996">
                  <c:v>0.90592598652711831</c:v>
                </c:pt>
                <c:pt idx="997">
                  <c:v>0.90604975804873156</c:v>
                </c:pt>
                <c:pt idx="998">
                  <c:v>0.90601422757741579</c:v>
                </c:pt>
                <c:pt idx="999">
                  <c:v>0.90604975804873156</c:v>
                </c:pt>
                <c:pt idx="1000">
                  <c:v>0.90619190780579562</c:v>
                </c:pt>
                <c:pt idx="1001">
                  <c:v>0.90619190780579562</c:v>
                </c:pt>
                <c:pt idx="1002">
                  <c:v>0.9063157520056675</c:v>
                </c:pt>
                <c:pt idx="1003">
                  <c:v>0.9063157520056675</c:v>
                </c:pt>
                <c:pt idx="1004">
                  <c:v>0.90643963006035966</c:v>
                </c:pt>
                <c:pt idx="1005">
                  <c:v>0.90643963006035966</c:v>
                </c:pt>
                <c:pt idx="1006">
                  <c:v>0.90658190218705315</c:v>
                </c:pt>
                <c:pt idx="1007">
                  <c:v>0.90675980516261057</c:v>
                </c:pt>
                <c:pt idx="1008">
                  <c:v>0.90675980516261057</c:v>
                </c:pt>
                <c:pt idx="1009">
                  <c:v>0.9068838046444766</c:v>
                </c:pt>
                <c:pt idx="1010">
                  <c:v>0.9068838046444766</c:v>
                </c:pt>
                <c:pt idx="1011">
                  <c:v>0.90702621624898616</c:v>
                </c:pt>
                <c:pt idx="1012">
                  <c:v>0.90715143758677952</c:v>
                </c:pt>
                <c:pt idx="1013">
                  <c:v>0.90732841475188442</c:v>
                </c:pt>
                <c:pt idx="1014">
                  <c:v>0.90729278392749457</c:v>
                </c:pt>
                <c:pt idx="1015">
                  <c:v>0.90747096603941824</c:v>
                </c:pt>
                <c:pt idx="1016">
                  <c:v>0.90747096603941824</c:v>
                </c:pt>
                <c:pt idx="1017">
                  <c:v>0.90747096603941824</c:v>
                </c:pt>
                <c:pt idx="1018">
                  <c:v>0.90747096603941824</c:v>
                </c:pt>
                <c:pt idx="1019">
                  <c:v>0.90747096603941824</c:v>
                </c:pt>
                <c:pt idx="1020">
                  <c:v>0.90747096603941824</c:v>
                </c:pt>
                <c:pt idx="1021">
                  <c:v>0.90747096603941824</c:v>
                </c:pt>
                <c:pt idx="1022">
                  <c:v>0.90747096603941824</c:v>
                </c:pt>
                <c:pt idx="1023">
                  <c:v>0.90732841475188442</c:v>
                </c:pt>
                <c:pt idx="1024">
                  <c:v>0.90720429366422006</c:v>
                </c:pt>
                <c:pt idx="1025">
                  <c:v>0.90720429366422006</c:v>
                </c:pt>
                <c:pt idx="1026">
                  <c:v>0.90715143758677952</c:v>
                </c:pt>
                <c:pt idx="1027">
                  <c:v>0.9068838046444766</c:v>
                </c:pt>
                <c:pt idx="1028">
                  <c:v>0.90675980516261057</c:v>
                </c:pt>
                <c:pt idx="1029">
                  <c:v>0.90675980516261057</c:v>
                </c:pt>
                <c:pt idx="1030">
                  <c:v>0.90675980516261057</c:v>
                </c:pt>
                <c:pt idx="1031">
                  <c:v>0.90675980516261057</c:v>
                </c:pt>
                <c:pt idx="1032">
                  <c:v>0.90658190218705315</c:v>
                </c:pt>
                <c:pt idx="1033">
                  <c:v>0.90643963006035966</c:v>
                </c:pt>
                <c:pt idx="1034">
                  <c:v>0.90643963006035966</c:v>
                </c:pt>
                <c:pt idx="1035">
                  <c:v>0.90643963006035966</c:v>
                </c:pt>
                <c:pt idx="1036">
                  <c:v>0.90643963006035966</c:v>
                </c:pt>
                <c:pt idx="1037">
                  <c:v>0.90643963006035966</c:v>
                </c:pt>
                <c:pt idx="1038">
                  <c:v>0.90643963006035966</c:v>
                </c:pt>
                <c:pt idx="1039">
                  <c:v>0.90643963006035966</c:v>
                </c:pt>
                <c:pt idx="1040">
                  <c:v>0.90643963006035966</c:v>
                </c:pt>
                <c:pt idx="1041">
                  <c:v>0.90643963006035966</c:v>
                </c:pt>
                <c:pt idx="1042">
                  <c:v>0.90643963006035966</c:v>
                </c:pt>
                <c:pt idx="1043">
                  <c:v>0.90643963006035966</c:v>
                </c:pt>
                <c:pt idx="1044">
                  <c:v>0.90643963006035966</c:v>
                </c:pt>
                <c:pt idx="1045">
                  <c:v>0.90643963006035966</c:v>
                </c:pt>
                <c:pt idx="1046">
                  <c:v>0.90643963006035966</c:v>
                </c:pt>
                <c:pt idx="1047">
                  <c:v>0.9063157520056675</c:v>
                </c:pt>
                <c:pt idx="1048">
                  <c:v>0.9063157520056675</c:v>
                </c:pt>
                <c:pt idx="1049">
                  <c:v>0.9063157520056675</c:v>
                </c:pt>
                <c:pt idx="1050">
                  <c:v>0.9063157520056675</c:v>
                </c:pt>
                <c:pt idx="1051">
                  <c:v>0.9063157520056675</c:v>
                </c:pt>
                <c:pt idx="1052">
                  <c:v>0.9063157520056675</c:v>
                </c:pt>
                <c:pt idx="1053">
                  <c:v>0.9063157520056675</c:v>
                </c:pt>
                <c:pt idx="1054">
                  <c:v>0.9063157520056675</c:v>
                </c:pt>
                <c:pt idx="1055">
                  <c:v>0.9063157520056675</c:v>
                </c:pt>
                <c:pt idx="1056">
                  <c:v>0.9063157520056675</c:v>
                </c:pt>
                <c:pt idx="1057">
                  <c:v>0.9063157520056675</c:v>
                </c:pt>
                <c:pt idx="1058">
                  <c:v>0.9063157520056675</c:v>
                </c:pt>
                <c:pt idx="1059">
                  <c:v>0.9063157520056675</c:v>
                </c:pt>
                <c:pt idx="1060">
                  <c:v>0.9063157520056675</c:v>
                </c:pt>
                <c:pt idx="1061">
                  <c:v>0.9063157520056675</c:v>
                </c:pt>
                <c:pt idx="1062">
                  <c:v>0.90604975804873156</c:v>
                </c:pt>
                <c:pt idx="1063">
                  <c:v>0.90592598652711831</c:v>
                </c:pt>
                <c:pt idx="1064">
                  <c:v>0.90574841055345812</c:v>
                </c:pt>
                <c:pt idx="1065">
                  <c:v>0.90560639988980107</c:v>
                </c:pt>
                <c:pt idx="1066">
                  <c:v>0.90548274946075036</c:v>
                </c:pt>
                <c:pt idx="1067">
                  <c:v>0.9053408220833995</c:v>
                </c:pt>
                <c:pt idx="1068">
                  <c:v>0.90503994590225545</c:v>
                </c:pt>
                <c:pt idx="1069">
                  <c:v>0.90489815729212131</c:v>
                </c:pt>
                <c:pt idx="1070">
                  <c:v>0.90477470017947681</c:v>
                </c:pt>
                <c:pt idx="1071">
                  <c:v>0.90477470017947681</c:v>
                </c:pt>
                <c:pt idx="1072">
                  <c:v>0.90463299466040892</c:v>
                </c:pt>
                <c:pt idx="1073">
                  <c:v>0.90463299466040892</c:v>
                </c:pt>
                <c:pt idx="1074">
                  <c:v>0.90445592516962181</c:v>
                </c:pt>
                <c:pt idx="1075">
                  <c:v>0.90433258868853972</c:v>
                </c:pt>
                <c:pt idx="1076">
                  <c:v>0.90433258868853972</c:v>
                </c:pt>
                <c:pt idx="1077">
                  <c:v>0.90419102161151799</c:v>
                </c:pt>
                <c:pt idx="1078">
                  <c:v>0.90419102161151799</c:v>
                </c:pt>
                <c:pt idx="1079">
                  <c:v>0.90419102161151799</c:v>
                </c:pt>
                <c:pt idx="1080">
                  <c:v>0.90419102161151799</c:v>
                </c:pt>
                <c:pt idx="1081">
                  <c:v>0.90406661618367679</c:v>
                </c:pt>
                <c:pt idx="1082">
                  <c:v>0.90394338584905054</c:v>
                </c:pt>
                <c:pt idx="1083">
                  <c:v>0.90389090905562364</c:v>
                </c:pt>
                <c:pt idx="1084">
                  <c:v>0.90389090905562364</c:v>
                </c:pt>
                <c:pt idx="1085">
                  <c:v>0.90389090905562364</c:v>
                </c:pt>
                <c:pt idx="1086">
                  <c:v>0.90376658619190264</c:v>
                </c:pt>
                <c:pt idx="1087">
                  <c:v>0.90362519625320614</c:v>
                </c:pt>
                <c:pt idx="1088">
                  <c:v>0.90362519625320614</c:v>
                </c:pt>
                <c:pt idx="1089">
                  <c:v>0.90362519625320614</c:v>
                </c:pt>
                <c:pt idx="1090">
                  <c:v>0.90376658619190264</c:v>
                </c:pt>
                <c:pt idx="1091">
                  <c:v>0.90376658619190264</c:v>
                </c:pt>
                <c:pt idx="1092">
                  <c:v>0.90394338584905054</c:v>
                </c:pt>
                <c:pt idx="1093">
                  <c:v>0.90389090905562364</c:v>
                </c:pt>
                <c:pt idx="1094">
                  <c:v>0.90389090905562364</c:v>
                </c:pt>
                <c:pt idx="1095">
                  <c:v>0.90394338584905054</c:v>
                </c:pt>
                <c:pt idx="1096">
                  <c:v>0.90406661618367679</c:v>
                </c:pt>
                <c:pt idx="1097">
                  <c:v>0.90406661618367679</c:v>
                </c:pt>
                <c:pt idx="1098">
                  <c:v>0.90406661618367679</c:v>
                </c:pt>
                <c:pt idx="1099">
                  <c:v>0.90406661618367679</c:v>
                </c:pt>
                <c:pt idx="1100">
                  <c:v>0.90406661618367679</c:v>
                </c:pt>
                <c:pt idx="1101">
                  <c:v>0.90406661618367679</c:v>
                </c:pt>
                <c:pt idx="1102">
                  <c:v>0.90406661618367679</c:v>
                </c:pt>
                <c:pt idx="1103">
                  <c:v>0.90406661618367679</c:v>
                </c:pt>
                <c:pt idx="1104">
                  <c:v>0.90406661618367679</c:v>
                </c:pt>
                <c:pt idx="1105">
                  <c:v>0.90403124107574195</c:v>
                </c:pt>
                <c:pt idx="1106">
                  <c:v>0.90406661618367679</c:v>
                </c:pt>
                <c:pt idx="1107">
                  <c:v>0.90406661618367679</c:v>
                </c:pt>
                <c:pt idx="1108">
                  <c:v>0.90406661618367679</c:v>
                </c:pt>
                <c:pt idx="1109">
                  <c:v>0.90403124107574195</c:v>
                </c:pt>
                <c:pt idx="1110">
                  <c:v>0.90406661618367679</c:v>
                </c:pt>
                <c:pt idx="1111">
                  <c:v>0.90406661618367679</c:v>
                </c:pt>
                <c:pt idx="1112">
                  <c:v>0.90406661618367679</c:v>
                </c:pt>
                <c:pt idx="1113">
                  <c:v>0.90406661618367679</c:v>
                </c:pt>
                <c:pt idx="1114">
                  <c:v>0.90406661618367679</c:v>
                </c:pt>
                <c:pt idx="1115">
                  <c:v>0.90406661618367679</c:v>
                </c:pt>
                <c:pt idx="1116">
                  <c:v>0.90394338584905054</c:v>
                </c:pt>
                <c:pt idx="1117">
                  <c:v>0.90394338584905054</c:v>
                </c:pt>
                <c:pt idx="1118">
                  <c:v>0.90394338584905054</c:v>
                </c:pt>
                <c:pt idx="1119">
                  <c:v>0.90389090905562364</c:v>
                </c:pt>
                <c:pt idx="1120">
                  <c:v>0.90394338584905054</c:v>
                </c:pt>
                <c:pt idx="1121">
                  <c:v>0.90389090905562364</c:v>
                </c:pt>
                <c:pt idx="1122">
                  <c:v>0.90376658619190264</c:v>
                </c:pt>
                <c:pt idx="1123">
                  <c:v>0.90376658619190264</c:v>
                </c:pt>
                <c:pt idx="1124">
                  <c:v>0.90376658619190264</c:v>
                </c:pt>
                <c:pt idx="1125">
                  <c:v>0.90376658619190264</c:v>
                </c:pt>
                <c:pt idx="1126">
                  <c:v>0.90376658619190264</c:v>
                </c:pt>
                <c:pt idx="1127">
                  <c:v>0.90376658619190264</c:v>
                </c:pt>
                <c:pt idx="1128">
                  <c:v>0.90376658619190264</c:v>
                </c:pt>
                <c:pt idx="1129">
                  <c:v>0.90389090905562364</c:v>
                </c:pt>
                <c:pt idx="1130">
                  <c:v>0.90394338584905054</c:v>
                </c:pt>
                <c:pt idx="1131">
                  <c:v>0.90394338584905054</c:v>
                </c:pt>
                <c:pt idx="1132">
                  <c:v>0.90394338584905054</c:v>
                </c:pt>
                <c:pt idx="1133">
                  <c:v>0.90406661618367679</c:v>
                </c:pt>
                <c:pt idx="1134">
                  <c:v>0.90406661618367679</c:v>
                </c:pt>
                <c:pt idx="1135">
                  <c:v>0.90406661618367679</c:v>
                </c:pt>
                <c:pt idx="1136">
                  <c:v>0.90406661618367679</c:v>
                </c:pt>
                <c:pt idx="1137">
                  <c:v>0.90406661618367679</c:v>
                </c:pt>
                <c:pt idx="1138">
                  <c:v>0.90389090905562364</c:v>
                </c:pt>
                <c:pt idx="1139">
                  <c:v>0.90362519625320614</c:v>
                </c:pt>
                <c:pt idx="1140">
                  <c:v>0.90376658619190264</c:v>
                </c:pt>
                <c:pt idx="1141">
                  <c:v>0.90376658619190264</c:v>
                </c:pt>
                <c:pt idx="1142">
                  <c:v>0.90376658619190264</c:v>
                </c:pt>
                <c:pt idx="1143">
                  <c:v>0.90362519625320614</c:v>
                </c:pt>
                <c:pt idx="1144">
                  <c:v>0.90350208621799455</c:v>
                </c:pt>
                <c:pt idx="1145">
                  <c:v>0.90350208621799455</c:v>
                </c:pt>
                <c:pt idx="1146">
                  <c:v>0.90350208621799455</c:v>
                </c:pt>
                <c:pt idx="1147">
                  <c:v>0.90350208621799455</c:v>
                </c:pt>
                <c:pt idx="1148">
                  <c:v>0.90350208621799455</c:v>
                </c:pt>
                <c:pt idx="1149">
                  <c:v>0.90350208621799455</c:v>
                </c:pt>
                <c:pt idx="1150">
                  <c:v>0.90362519625320614</c:v>
                </c:pt>
                <c:pt idx="1151">
                  <c:v>0.90362519625320614</c:v>
                </c:pt>
                <c:pt idx="1152">
                  <c:v>0.90362519625320614</c:v>
                </c:pt>
                <c:pt idx="1153">
                  <c:v>0.90376658619190264</c:v>
                </c:pt>
                <c:pt idx="1154">
                  <c:v>0.90376658619190264</c:v>
                </c:pt>
                <c:pt idx="1155">
                  <c:v>0.90376658619190264</c:v>
                </c:pt>
                <c:pt idx="1156">
                  <c:v>0.90389090905562364</c:v>
                </c:pt>
                <c:pt idx="1157">
                  <c:v>0.90389090905562364</c:v>
                </c:pt>
                <c:pt idx="1158">
                  <c:v>0.90389090905562364</c:v>
                </c:pt>
                <c:pt idx="1159">
                  <c:v>0.90406661618367679</c:v>
                </c:pt>
                <c:pt idx="1160">
                  <c:v>0.90406661618367679</c:v>
                </c:pt>
                <c:pt idx="1161">
                  <c:v>0.90419102161151799</c:v>
                </c:pt>
                <c:pt idx="1162">
                  <c:v>0.90433258868853972</c:v>
                </c:pt>
                <c:pt idx="1163">
                  <c:v>0.90445592516962181</c:v>
                </c:pt>
                <c:pt idx="1164">
                  <c:v>0.90459757521595552</c:v>
                </c:pt>
                <c:pt idx="1165">
                  <c:v>0.90477470017947681</c:v>
                </c:pt>
                <c:pt idx="1166">
                  <c:v>0.90489815729212131</c:v>
                </c:pt>
                <c:pt idx="1167">
                  <c:v>0.90489815729212131</c:v>
                </c:pt>
                <c:pt idx="1168">
                  <c:v>0.90503994590225545</c:v>
                </c:pt>
                <c:pt idx="1169">
                  <c:v>0.90516347541636388</c:v>
                </c:pt>
                <c:pt idx="1170">
                  <c:v>0.90516347541636388</c:v>
                </c:pt>
                <c:pt idx="1171">
                  <c:v>0.90521610007974862</c:v>
                </c:pt>
                <c:pt idx="1172">
                  <c:v>0.9053408220833995</c:v>
                </c:pt>
                <c:pt idx="1173">
                  <c:v>0.90530534719066802</c:v>
                </c:pt>
                <c:pt idx="1174">
                  <c:v>0.9053408220833995</c:v>
                </c:pt>
                <c:pt idx="1175">
                  <c:v>0.9053408220833995</c:v>
                </c:pt>
                <c:pt idx="1176">
                  <c:v>0.9053408220833995</c:v>
                </c:pt>
                <c:pt idx="1177">
                  <c:v>0.9053408220833995</c:v>
                </c:pt>
                <c:pt idx="1178">
                  <c:v>0.9053408220833995</c:v>
                </c:pt>
                <c:pt idx="1179">
                  <c:v>0.90530534719066802</c:v>
                </c:pt>
                <c:pt idx="1180">
                  <c:v>0.9053408220833995</c:v>
                </c:pt>
                <c:pt idx="1181">
                  <c:v>0.90530534719066802</c:v>
                </c:pt>
                <c:pt idx="1182">
                  <c:v>0.90530534719066802</c:v>
                </c:pt>
                <c:pt idx="1183">
                  <c:v>0.9053408220833995</c:v>
                </c:pt>
                <c:pt idx="1184">
                  <c:v>0.9053408220833995</c:v>
                </c:pt>
                <c:pt idx="1185">
                  <c:v>0.9053408220833995</c:v>
                </c:pt>
                <c:pt idx="1186">
                  <c:v>0.9053408220833995</c:v>
                </c:pt>
                <c:pt idx="1187">
                  <c:v>0.90530534719066802</c:v>
                </c:pt>
                <c:pt idx="1188">
                  <c:v>0.9053408220833995</c:v>
                </c:pt>
                <c:pt idx="1189">
                  <c:v>0.9053408220833995</c:v>
                </c:pt>
                <c:pt idx="1190">
                  <c:v>0.9053408220833995</c:v>
                </c:pt>
                <c:pt idx="1191">
                  <c:v>0.90521610007974862</c:v>
                </c:pt>
                <c:pt idx="1192">
                  <c:v>0.90503994590225545</c:v>
                </c:pt>
                <c:pt idx="1193">
                  <c:v>0.90503994590225545</c:v>
                </c:pt>
                <c:pt idx="1194">
                  <c:v>0.90503994590225545</c:v>
                </c:pt>
                <c:pt idx="1195">
                  <c:v>0.90477470017947681</c:v>
                </c:pt>
                <c:pt idx="1196">
                  <c:v>0.90463299466040892</c:v>
                </c:pt>
                <c:pt idx="1197">
                  <c:v>0.90445592516962181</c:v>
                </c:pt>
                <c:pt idx="1198">
                  <c:v>0.90433258868853972</c:v>
                </c:pt>
                <c:pt idx="1199">
                  <c:v>0.90419102161151799</c:v>
                </c:pt>
                <c:pt idx="1200">
                  <c:v>0.90406661618367679</c:v>
                </c:pt>
                <c:pt idx="1201">
                  <c:v>0.90406661618367679</c:v>
                </c:pt>
                <c:pt idx="1202">
                  <c:v>0.90389090905562364</c:v>
                </c:pt>
                <c:pt idx="1203">
                  <c:v>0.90389090905562364</c:v>
                </c:pt>
                <c:pt idx="1204">
                  <c:v>0.90389090905562364</c:v>
                </c:pt>
                <c:pt idx="1205">
                  <c:v>0.90389090905562364</c:v>
                </c:pt>
                <c:pt idx="1206">
                  <c:v>0.90389090905562364</c:v>
                </c:pt>
                <c:pt idx="1207">
                  <c:v>0.90389090905562364</c:v>
                </c:pt>
                <c:pt idx="1208">
                  <c:v>0.90394338584905054</c:v>
                </c:pt>
                <c:pt idx="1209">
                  <c:v>0.90389090905562364</c:v>
                </c:pt>
                <c:pt idx="1210">
                  <c:v>0.90389090905562364</c:v>
                </c:pt>
                <c:pt idx="1211">
                  <c:v>0.90394338584905054</c:v>
                </c:pt>
                <c:pt idx="1212">
                  <c:v>0.90389090905562364</c:v>
                </c:pt>
                <c:pt idx="1213">
                  <c:v>0.90394338584905054</c:v>
                </c:pt>
                <c:pt idx="1214">
                  <c:v>0.90362519625320614</c:v>
                </c:pt>
                <c:pt idx="1215">
                  <c:v>0.90362519625320614</c:v>
                </c:pt>
                <c:pt idx="1216">
                  <c:v>0.90362519625320614</c:v>
                </c:pt>
                <c:pt idx="1217">
                  <c:v>0.90362519625320614</c:v>
                </c:pt>
                <c:pt idx="1218">
                  <c:v>0.90350208621799455</c:v>
                </c:pt>
                <c:pt idx="1219">
                  <c:v>0.90336077902021716</c:v>
                </c:pt>
                <c:pt idx="1220">
                  <c:v>0.90336077902021716</c:v>
                </c:pt>
                <c:pt idx="1221">
                  <c:v>0.90336077902021716</c:v>
                </c:pt>
                <c:pt idx="1222">
                  <c:v>0.90350208621799455</c:v>
                </c:pt>
                <c:pt idx="1223">
                  <c:v>0.90350208621799455</c:v>
                </c:pt>
                <c:pt idx="1224">
                  <c:v>0.90350208621799455</c:v>
                </c:pt>
                <c:pt idx="1225">
                  <c:v>0.90350208621799455</c:v>
                </c:pt>
                <c:pt idx="1226">
                  <c:v>0.90350208621799455</c:v>
                </c:pt>
                <c:pt idx="1227">
                  <c:v>0.90362519625320614</c:v>
                </c:pt>
                <c:pt idx="1228">
                  <c:v>0.90362519625320614</c:v>
                </c:pt>
                <c:pt idx="1229">
                  <c:v>0.90376658619190264</c:v>
                </c:pt>
                <c:pt idx="1230">
                  <c:v>0.90376658619190264</c:v>
                </c:pt>
                <c:pt idx="1231">
                  <c:v>0.90376658619190264</c:v>
                </c:pt>
                <c:pt idx="1232">
                  <c:v>0.90376658619190264</c:v>
                </c:pt>
                <c:pt idx="1233">
                  <c:v>0.9038019405903589</c:v>
                </c:pt>
                <c:pt idx="1234">
                  <c:v>0.90376658619190264</c:v>
                </c:pt>
                <c:pt idx="1235">
                  <c:v>0.90376658619190264</c:v>
                </c:pt>
                <c:pt idx="1236">
                  <c:v>0.90376658619190264</c:v>
                </c:pt>
                <c:pt idx="1237">
                  <c:v>0.90376658619190264</c:v>
                </c:pt>
                <c:pt idx="1238">
                  <c:v>0.90376658619190264</c:v>
                </c:pt>
                <c:pt idx="1239">
                  <c:v>0.90376658619190264</c:v>
                </c:pt>
                <c:pt idx="1240">
                  <c:v>0.90376658619190264</c:v>
                </c:pt>
                <c:pt idx="1241">
                  <c:v>0.90376658619190264</c:v>
                </c:pt>
                <c:pt idx="1242">
                  <c:v>0.90376658619190264</c:v>
                </c:pt>
                <c:pt idx="1243">
                  <c:v>0.90376658619190264</c:v>
                </c:pt>
                <c:pt idx="1244">
                  <c:v>0.90376658619190264</c:v>
                </c:pt>
                <c:pt idx="1245">
                  <c:v>0.90376658619190264</c:v>
                </c:pt>
                <c:pt idx="1246">
                  <c:v>0.90376658619190264</c:v>
                </c:pt>
                <c:pt idx="1247">
                  <c:v>0.90362519625320614</c:v>
                </c:pt>
                <c:pt idx="1248">
                  <c:v>0.90350208621799455</c:v>
                </c:pt>
                <c:pt idx="1249">
                  <c:v>0.90350208621799455</c:v>
                </c:pt>
                <c:pt idx="1250">
                  <c:v>0.90350208621799455</c:v>
                </c:pt>
                <c:pt idx="1251">
                  <c:v>0.90306121725624877</c:v>
                </c:pt>
                <c:pt idx="1252">
                  <c:v>0.90306121725624877</c:v>
                </c:pt>
                <c:pt idx="1253">
                  <c:v>0.90292004791734803</c:v>
                </c:pt>
                <c:pt idx="1254">
                  <c:v>0.90265604314161541</c:v>
                </c:pt>
                <c:pt idx="1255">
                  <c:v>0.90265604314161541</c:v>
                </c:pt>
                <c:pt idx="1256">
                  <c:v>0.90247974665201036</c:v>
                </c:pt>
                <c:pt idx="1257">
                  <c:v>0.90235694851023041</c:v>
                </c:pt>
                <c:pt idx="1258">
                  <c:v>0.90221599925525064</c:v>
                </c:pt>
                <c:pt idx="1259">
                  <c:v>0.90221599925525064</c:v>
                </c:pt>
                <c:pt idx="1260">
                  <c:v>0.90209327287298802</c:v>
                </c:pt>
                <c:pt idx="1261">
                  <c:v>0.90209327287298802</c:v>
                </c:pt>
                <c:pt idx="1262">
                  <c:v>0.90209327287298802</c:v>
                </c:pt>
                <c:pt idx="1263">
                  <c:v>0.90209327287298802</c:v>
                </c:pt>
                <c:pt idx="1264">
                  <c:v>0.90209327287298802</c:v>
                </c:pt>
                <c:pt idx="1265">
                  <c:v>0.90209327287298802</c:v>
                </c:pt>
                <c:pt idx="1266">
                  <c:v>0.90205805202290557</c:v>
                </c:pt>
                <c:pt idx="1267">
                  <c:v>0.90209327287298802</c:v>
                </c:pt>
                <c:pt idx="1268">
                  <c:v>0.90209327287298802</c:v>
                </c:pt>
                <c:pt idx="1269">
                  <c:v>0.90445592516962181</c:v>
                </c:pt>
                <c:pt idx="1270">
                  <c:v>0.90489815729212131</c:v>
                </c:pt>
                <c:pt idx="1271">
                  <c:v>0.90445592516962181</c:v>
                </c:pt>
                <c:pt idx="1272">
                  <c:v>0.9053408220833995</c:v>
                </c:pt>
                <c:pt idx="1273">
                  <c:v>0.90406661618367679</c:v>
                </c:pt>
                <c:pt idx="1274">
                  <c:v>0.90165377738184482</c:v>
                </c:pt>
                <c:pt idx="1275">
                  <c:v>0.90153120389704977</c:v>
                </c:pt>
                <c:pt idx="1276">
                  <c:v>0.90165377738184482</c:v>
                </c:pt>
                <c:pt idx="1277">
                  <c:v>0.90153120389704977</c:v>
                </c:pt>
                <c:pt idx="1278">
                  <c:v>0.90279712993313466</c:v>
                </c:pt>
                <c:pt idx="1279">
                  <c:v>0.90247974665201036</c:v>
                </c:pt>
                <c:pt idx="1280">
                  <c:v>0.90191719612116406</c:v>
                </c:pt>
                <c:pt idx="1281">
                  <c:v>0.90463299466040892</c:v>
                </c:pt>
                <c:pt idx="1282">
                  <c:v>0.90587213355412011</c:v>
                </c:pt>
                <c:pt idx="1283">
                  <c:v>0.90658190218705315</c:v>
                </c:pt>
                <c:pt idx="1284">
                  <c:v>0.90507539999783437</c:v>
                </c:pt>
                <c:pt idx="1285">
                  <c:v>0.90433258868853972</c:v>
                </c:pt>
                <c:pt idx="1286">
                  <c:v>0.90362519625320614</c:v>
                </c:pt>
                <c:pt idx="1287">
                  <c:v>0.90419102161151799</c:v>
                </c:pt>
                <c:pt idx="1288">
                  <c:v>0.90362519625320614</c:v>
                </c:pt>
                <c:pt idx="1289">
                  <c:v>0.90548274946075036</c:v>
                </c:pt>
                <c:pt idx="1290">
                  <c:v>0.90643963006035966</c:v>
                </c:pt>
                <c:pt idx="1291">
                  <c:v>0.90675980516261057</c:v>
                </c:pt>
                <c:pt idx="1292">
                  <c:v>0.90759631021746656</c:v>
                </c:pt>
                <c:pt idx="1293">
                  <c:v>0.90887933885968097</c:v>
                </c:pt>
                <c:pt idx="1294">
                  <c:v>0.90747096603941824</c:v>
                </c:pt>
                <c:pt idx="1295">
                  <c:v>0.90747096603941824</c:v>
                </c:pt>
                <c:pt idx="1296">
                  <c:v>0.90459757521595552</c:v>
                </c:pt>
                <c:pt idx="1297">
                  <c:v>0.90209327287298802</c:v>
                </c:pt>
                <c:pt idx="1298">
                  <c:v>0.90323774101804788</c:v>
                </c:pt>
                <c:pt idx="1299">
                  <c:v>0.90516347541636388</c:v>
                </c:pt>
                <c:pt idx="1300">
                  <c:v>0.90560639988980107</c:v>
                </c:pt>
                <c:pt idx="1301">
                  <c:v>0.90619190780579562</c:v>
                </c:pt>
                <c:pt idx="1302">
                  <c:v>0.90702621624898616</c:v>
                </c:pt>
                <c:pt idx="1303">
                  <c:v>0.90376658619190264</c:v>
                </c:pt>
                <c:pt idx="1304">
                  <c:v>0.90135534647243765</c:v>
                </c:pt>
                <c:pt idx="1305">
                  <c:v>0.90306121725624877</c:v>
                </c:pt>
                <c:pt idx="1306">
                  <c:v>0.90459757521595552</c:v>
                </c:pt>
                <c:pt idx="1307">
                  <c:v>0.90376658619190264</c:v>
                </c:pt>
                <c:pt idx="1308">
                  <c:v>0.90406661618367679</c:v>
                </c:pt>
                <c:pt idx="1309">
                  <c:v>0.90587213355412011</c:v>
                </c:pt>
                <c:pt idx="1310">
                  <c:v>0.90489815729212131</c:v>
                </c:pt>
                <c:pt idx="1311">
                  <c:v>0.90661747719731889</c:v>
                </c:pt>
                <c:pt idx="1312">
                  <c:v>0.90658190218705315</c:v>
                </c:pt>
                <c:pt idx="1313">
                  <c:v>0.90601422757741579</c:v>
                </c:pt>
                <c:pt idx="1314">
                  <c:v>0.90643963006035966</c:v>
                </c:pt>
                <c:pt idx="1315">
                  <c:v>0.90463299466040892</c:v>
                </c:pt>
                <c:pt idx="1316">
                  <c:v>0.90548274946075036</c:v>
                </c:pt>
                <c:pt idx="1317">
                  <c:v>0.90619190780579562</c:v>
                </c:pt>
                <c:pt idx="1318">
                  <c:v>0.90715143758677952</c:v>
                </c:pt>
                <c:pt idx="1319">
                  <c:v>0.90658190218705315</c:v>
                </c:pt>
                <c:pt idx="1320">
                  <c:v>0.90574841055345812</c:v>
                </c:pt>
                <c:pt idx="1321">
                  <c:v>0.90732841475188442</c:v>
                </c:pt>
                <c:pt idx="1322">
                  <c:v>0.90658190218705315</c:v>
                </c:pt>
                <c:pt idx="1323">
                  <c:v>0.90619190780579562</c:v>
                </c:pt>
                <c:pt idx="1324">
                  <c:v>0.90675980516261057</c:v>
                </c:pt>
                <c:pt idx="1325">
                  <c:v>0.90406661618367679</c:v>
                </c:pt>
                <c:pt idx="1326">
                  <c:v>0.90332545912686624</c:v>
                </c:pt>
                <c:pt idx="1327">
                  <c:v>0.90265604314161541</c:v>
                </c:pt>
                <c:pt idx="1328">
                  <c:v>0.90318534612012891</c:v>
                </c:pt>
                <c:pt idx="1329">
                  <c:v>0.90279712993313466</c:v>
                </c:pt>
                <c:pt idx="1330">
                  <c:v>0.90376658619190264</c:v>
                </c:pt>
                <c:pt idx="1331">
                  <c:v>0.90503994590225545</c:v>
                </c:pt>
                <c:pt idx="1332">
                  <c:v>0.90445592516962181</c:v>
                </c:pt>
                <c:pt idx="1333">
                  <c:v>0.90516347541636388</c:v>
                </c:pt>
                <c:pt idx="1334">
                  <c:v>0.90516347541636388</c:v>
                </c:pt>
                <c:pt idx="1335">
                  <c:v>0.90247974665201036</c:v>
                </c:pt>
                <c:pt idx="1336">
                  <c:v>0.90191719612116406</c:v>
                </c:pt>
                <c:pt idx="1337">
                  <c:v>0.90165377738184482</c:v>
                </c:pt>
                <c:pt idx="1338">
                  <c:v>0.90179455101093098</c:v>
                </c:pt>
                <c:pt idx="1339">
                  <c:v>0.90191719612116406</c:v>
                </c:pt>
                <c:pt idx="1340">
                  <c:v>0.90191719612116406</c:v>
                </c:pt>
                <c:pt idx="1341">
                  <c:v>0.90221599925525064</c:v>
                </c:pt>
                <c:pt idx="1342">
                  <c:v>0.90503994590225545</c:v>
                </c:pt>
                <c:pt idx="1343">
                  <c:v>0.90362519625320614</c:v>
                </c:pt>
                <c:pt idx="1344">
                  <c:v>0.90516347541636388</c:v>
                </c:pt>
                <c:pt idx="1345">
                  <c:v>0.90560639988980107</c:v>
                </c:pt>
                <c:pt idx="1346">
                  <c:v>0.90619190780579562</c:v>
                </c:pt>
                <c:pt idx="1347">
                  <c:v>0.90619190780579562</c:v>
                </c:pt>
                <c:pt idx="1348">
                  <c:v>0.90459757521595552</c:v>
                </c:pt>
                <c:pt idx="1349">
                  <c:v>0.90191719612116406</c:v>
                </c:pt>
                <c:pt idx="1350">
                  <c:v>0.9034496606482737</c:v>
                </c:pt>
                <c:pt idx="1351">
                  <c:v>0.90419102161151799</c:v>
                </c:pt>
                <c:pt idx="1352">
                  <c:v>0.90477470017947681</c:v>
                </c:pt>
                <c:pt idx="1353">
                  <c:v>0.90530534719066802</c:v>
                </c:pt>
                <c:pt idx="1354">
                  <c:v>0.90587213355412011</c:v>
                </c:pt>
                <c:pt idx="1355">
                  <c:v>0.9067070008650826</c:v>
                </c:pt>
                <c:pt idx="1356">
                  <c:v>0.90419102161151799</c:v>
                </c:pt>
                <c:pt idx="1357">
                  <c:v>0.90318534612012891</c:v>
                </c:pt>
                <c:pt idx="1358">
                  <c:v>0.90463299466040892</c:v>
                </c:pt>
                <c:pt idx="1359">
                  <c:v>0.90389090905562364</c:v>
                </c:pt>
                <c:pt idx="1360">
                  <c:v>0.90433258868853972</c:v>
                </c:pt>
                <c:pt idx="1361">
                  <c:v>0.90279712993313466</c:v>
                </c:pt>
                <c:pt idx="1362">
                  <c:v>0.90306121725624877</c:v>
                </c:pt>
                <c:pt idx="1363">
                  <c:v>0.90336077902021716</c:v>
                </c:pt>
                <c:pt idx="1364">
                  <c:v>0.90376658619190264</c:v>
                </c:pt>
                <c:pt idx="1365">
                  <c:v>0.90459757521595552</c:v>
                </c:pt>
                <c:pt idx="1366">
                  <c:v>0.90459757521595552</c:v>
                </c:pt>
                <c:pt idx="1367">
                  <c:v>0.90574841055345812</c:v>
                </c:pt>
                <c:pt idx="1368">
                  <c:v>0.90516347541636388</c:v>
                </c:pt>
                <c:pt idx="1369">
                  <c:v>0.90574841055345812</c:v>
                </c:pt>
                <c:pt idx="1370">
                  <c:v>0.90318534612012891</c:v>
                </c:pt>
                <c:pt idx="1371">
                  <c:v>0.90221599925525064</c:v>
                </c:pt>
                <c:pt idx="1372">
                  <c:v>0.90279712993313466</c:v>
                </c:pt>
                <c:pt idx="1373">
                  <c:v>0.90516347541636388</c:v>
                </c:pt>
                <c:pt idx="1374">
                  <c:v>0.9063157520056675</c:v>
                </c:pt>
                <c:pt idx="1375">
                  <c:v>0.9063157520056675</c:v>
                </c:pt>
                <c:pt idx="1376">
                  <c:v>0.90604975804873156</c:v>
                </c:pt>
                <c:pt idx="1377">
                  <c:v>0.90619190780579562</c:v>
                </c:pt>
                <c:pt idx="1378">
                  <c:v>0.90643963006035966</c:v>
                </c:pt>
                <c:pt idx="1379">
                  <c:v>0.90619190780579562</c:v>
                </c:pt>
                <c:pt idx="1380">
                  <c:v>0.90516347541636388</c:v>
                </c:pt>
                <c:pt idx="1381">
                  <c:v>0.90516347541636388</c:v>
                </c:pt>
                <c:pt idx="1382">
                  <c:v>0.90262077833367804</c:v>
                </c:pt>
                <c:pt idx="1383">
                  <c:v>0.90095170130709967</c:v>
                </c:pt>
                <c:pt idx="1384">
                  <c:v>0.90247974665201036</c:v>
                </c:pt>
                <c:pt idx="1385">
                  <c:v>0.90068884615884648</c:v>
                </c:pt>
                <c:pt idx="1386">
                  <c:v>0.89913073279394651</c:v>
                </c:pt>
                <c:pt idx="1387">
                  <c:v>0.90012739413918164</c:v>
                </c:pt>
                <c:pt idx="1388">
                  <c:v>0.90247974665201036</c:v>
                </c:pt>
                <c:pt idx="1389">
                  <c:v>0.90179455101093098</c:v>
                </c:pt>
                <c:pt idx="1390">
                  <c:v>0.90306121725624877</c:v>
                </c:pt>
                <c:pt idx="1391">
                  <c:v>0.90445592516962181</c:v>
                </c:pt>
                <c:pt idx="1392">
                  <c:v>0.90574841055345812</c:v>
                </c:pt>
                <c:pt idx="1393">
                  <c:v>0.9068838046444766</c:v>
                </c:pt>
                <c:pt idx="1394">
                  <c:v>0.90601422757741579</c:v>
                </c:pt>
                <c:pt idx="1395">
                  <c:v>0.9061380232135976</c:v>
                </c:pt>
                <c:pt idx="1396">
                  <c:v>0.90759631021746656</c:v>
                </c:pt>
                <c:pt idx="1397">
                  <c:v>0.90643963006035966</c:v>
                </c:pt>
                <c:pt idx="1398">
                  <c:v>0.90489815729212131</c:v>
                </c:pt>
                <c:pt idx="1399">
                  <c:v>0.9063157520056675</c:v>
                </c:pt>
                <c:pt idx="1400">
                  <c:v>0.9067070008650826</c:v>
                </c:pt>
                <c:pt idx="1401">
                  <c:v>0.90675980516261057</c:v>
                </c:pt>
                <c:pt idx="1402">
                  <c:v>0.90463299466040892</c:v>
                </c:pt>
                <c:pt idx="1403">
                  <c:v>0.90530534719066802</c:v>
                </c:pt>
                <c:pt idx="1404">
                  <c:v>0.9053408220833995</c:v>
                </c:pt>
                <c:pt idx="1405">
                  <c:v>0.90292004791734803</c:v>
                </c:pt>
                <c:pt idx="1406">
                  <c:v>0.90205805202290557</c:v>
                </c:pt>
                <c:pt idx="1407">
                  <c:v>0.90332545912686624</c:v>
                </c:pt>
                <c:pt idx="1408">
                  <c:v>0.90459757521595552</c:v>
                </c:pt>
                <c:pt idx="1409">
                  <c:v>0.90332545912686624</c:v>
                </c:pt>
                <c:pt idx="1410">
                  <c:v>0.90221599925525064</c:v>
                </c:pt>
                <c:pt idx="1411">
                  <c:v>0.90109225577662788</c:v>
                </c:pt>
                <c:pt idx="1412">
                  <c:v>0.90153120389704977</c:v>
                </c:pt>
                <c:pt idx="1413">
                  <c:v>0.90350208621799455</c:v>
                </c:pt>
                <c:pt idx="1414">
                  <c:v>0.90336077902021716</c:v>
                </c:pt>
                <c:pt idx="1415">
                  <c:v>0.9034496606482737</c:v>
                </c:pt>
                <c:pt idx="1416">
                  <c:v>0.90516347541636388</c:v>
                </c:pt>
                <c:pt idx="1417">
                  <c:v>0.90350208621799455</c:v>
                </c:pt>
                <c:pt idx="1418">
                  <c:v>0.90604975804873156</c:v>
                </c:pt>
                <c:pt idx="1419">
                  <c:v>0.9063157520056675</c:v>
                </c:pt>
                <c:pt idx="1420">
                  <c:v>0.90658190218705315</c:v>
                </c:pt>
                <c:pt idx="1421">
                  <c:v>0.90732841475188442</c:v>
                </c:pt>
                <c:pt idx="1422">
                  <c:v>0.90419102161151799</c:v>
                </c:pt>
                <c:pt idx="1423">
                  <c:v>0.90503994590225545</c:v>
                </c:pt>
                <c:pt idx="1424">
                  <c:v>0.90675980516261057</c:v>
                </c:pt>
                <c:pt idx="1425">
                  <c:v>0.9063157520056675</c:v>
                </c:pt>
                <c:pt idx="1426">
                  <c:v>0.90702621624898616</c:v>
                </c:pt>
                <c:pt idx="1427">
                  <c:v>0.90445592516962181</c:v>
                </c:pt>
                <c:pt idx="1428">
                  <c:v>0.90389090905562364</c:v>
                </c:pt>
                <c:pt idx="1429">
                  <c:v>0.90477470017947681</c:v>
                </c:pt>
                <c:pt idx="1430">
                  <c:v>0.90489815729212131</c:v>
                </c:pt>
                <c:pt idx="1431">
                  <c:v>0.90394338584905054</c:v>
                </c:pt>
                <c:pt idx="1432">
                  <c:v>0.90209327287298802</c:v>
                </c:pt>
                <c:pt idx="1433">
                  <c:v>0.90350208621799455</c:v>
                </c:pt>
                <c:pt idx="1434">
                  <c:v>0.90389090905562364</c:v>
                </c:pt>
                <c:pt idx="1435">
                  <c:v>0.90433258868853972</c:v>
                </c:pt>
                <c:pt idx="1436">
                  <c:v>0.90560639988980107</c:v>
                </c:pt>
                <c:pt idx="1437">
                  <c:v>0.90548274946075036</c:v>
                </c:pt>
                <c:pt idx="1438">
                  <c:v>0.90318534612012891</c:v>
                </c:pt>
                <c:pt idx="1439">
                  <c:v>0.90406661618367679</c:v>
                </c:pt>
                <c:pt idx="1440">
                  <c:v>0.90433258868853972</c:v>
                </c:pt>
                <c:pt idx="1441">
                  <c:v>0.90463299466040892</c:v>
                </c:pt>
                <c:pt idx="1442">
                  <c:v>0.90574841055345812</c:v>
                </c:pt>
                <c:pt idx="1443">
                  <c:v>0.90715143758677952</c:v>
                </c:pt>
                <c:pt idx="1444">
                  <c:v>0.90747096603941824</c:v>
                </c:pt>
                <c:pt idx="1445">
                  <c:v>0.90604975804873156</c:v>
                </c:pt>
                <c:pt idx="1446">
                  <c:v>0.90318534612012891</c:v>
                </c:pt>
                <c:pt idx="1447">
                  <c:v>0.90109225577662788</c:v>
                </c:pt>
                <c:pt idx="1448">
                  <c:v>0.90012739413918164</c:v>
                </c:pt>
                <c:pt idx="1449">
                  <c:v>0.90025071772998244</c:v>
                </c:pt>
                <c:pt idx="1450">
                  <c:v>0.89968981162951855</c:v>
                </c:pt>
                <c:pt idx="1451">
                  <c:v>0.89956777150168099</c:v>
                </c:pt>
                <c:pt idx="1452">
                  <c:v>0.90209327287298802</c:v>
                </c:pt>
                <c:pt idx="1453">
                  <c:v>0.90306121725624877</c:v>
                </c:pt>
                <c:pt idx="1454">
                  <c:v>0.90350208621799455</c:v>
                </c:pt>
                <c:pt idx="1455">
                  <c:v>0.90489815729212131</c:v>
                </c:pt>
                <c:pt idx="1456">
                  <c:v>0.90433258868853972</c:v>
                </c:pt>
                <c:pt idx="1457">
                  <c:v>0.90503994590225545</c:v>
                </c:pt>
                <c:pt idx="1458">
                  <c:v>0.90433258868853972</c:v>
                </c:pt>
                <c:pt idx="1459">
                  <c:v>0.90459757521595552</c:v>
                </c:pt>
                <c:pt idx="1460">
                  <c:v>0.90574841055345812</c:v>
                </c:pt>
                <c:pt idx="1461">
                  <c:v>0.90759631021746656</c:v>
                </c:pt>
                <c:pt idx="1462">
                  <c:v>0.90773779523721176</c:v>
                </c:pt>
                <c:pt idx="1463">
                  <c:v>0.9068838046444766</c:v>
                </c:pt>
                <c:pt idx="1464">
                  <c:v>0.90463299466040892</c:v>
                </c:pt>
                <c:pt idx="1465">
                  <c:v>0.90247974665201036</c:v>
                </c:pt>
                <c:pt idx="1466">
                  <c:v>0.90165377738184482</c:v>
                </c:pt>
                <c:pt idx="1467">
                  <c:v>0.90095170130709967</c:v>
                </c:pt>
                <c:pt idx="1468">
                  <c:v>0.90109225577662788</c:v>
                </c:pt>
                <c:pt idx="1469">
                  <c:v>0.90109225577662788</c:v>
                </c:pt>
                <c:pt idx="1470">
                  <c:v>0.90279712993313466</c:v>
                </c:pt>
                <c:pt idx="1471">
                  <c:v>0.90548274946075036</c:v>
                </c:pt>
                <c:pt idx="1472">
                  <c:v>0.90477470017947681</c:v>
                </c:pt>
                <c:pt idx="1473">
                  <c:v>0.90362519625320614</c:v>
                </c:pt>
                <c:pt idx="1474">
                  <c:v>0.90560639988980107</c:v>
                </c:pt>
                <c:pt idx="1475">
                  <c:v>0.90548274946075036</c:v>
                </c:pt>
                <c:pt idx="1476">
                  <c:v>0.90516347541636388</c:v>
                </c:pt>
                <c:pt idx="1477">
                  <c:v>0.90643963006035966</c:v>
                </c:pt>
                <c:pt idx="1478">
                  <c:v>0.9068838046444766</c:v>
                </c:pt>
                <c:pt idx="1479">
                  <c:v>0.90786321314261009</c:v>
                </c:pt>
                <c:pt idx="1480">
                  <c:v>0.90619190780579562</c:v>
                </c:pt>
                <c:pt idx="1481">
                  <c:v>0.9068838046444766</c:v>
                </c:pt>
                <c:pt idx="1482">
                  <c:v>0.90675980516261057</c:v>
                </c:pt>
                <c:pt idx="1483">
                  <c:v>0.90715143758677952</c:v>
                </c:pt>
                <c:pt idx="1484">
                  <c:v>0.90759631021746656</c:v>
                </c:pt>
                <c:pt idx="1485">
                  <c:v>0.90548274946075036</c:v>
                </c:pt>
                <c:pt idx="1486">
                  <c:v>0.90619190780579562</c:v>
                </c:pt>
                <c:pt idx="1487">
                  <c:v>0.90861183822611391</c:v>
                </c:pt>
                <c:pt idx="1488">
                  <c:v>0.90715143758677952</c:v>
                </c:pt>
                <c:pt idx="1489">
                  <c:v>0.90477470017947681</c:v>
                </c:pt>
                <c:pt idx="1490">
                  <c:v>0.90604975804873156</c:v>
                </c:pt>
                <c:pt idx="1491">
                  <c:v>0.90720429366422006</c:v>
                </c:pt>
                <c:pt idx="1492">
                  <c:v>0.90875479311056628</c:v>
                </c:pt>
                <c:pt idx="1493">
                  <c:v>0.9084332078556796</c:v>
                </c:pt>
                <c:pt idx="1494">
                  <c:v>0.9084332078556796</c:v>
                </c:pt>
                <c:pt idx="1495">
                  <c:v>0.91043441681864978</c:v>
                </c:pt>
                <c:pt idx="1496">
                  <c:v>0.90946908795273818</c:v>
                </c:pt>
                <c:pt idx="1497">
                  <c:v>0.90973709365751587</c:v>
                </c:pt>
                <c:pt idx="1498">
                  <c:v>0.90604975804873156</c:v>
                </c:pt>
                <c:pt idx="1499">
                  <c:v>0.90587213355412011</c:v>
                </c:pt>
                <c:pt idx="1500">
                  <c:v>0.9068838046444766</c:v>
                </c:pt>
                <c:pt idx="1501">
                  <c:v>0.90661747719731889</c:v>
                </c:pt>
                <c:pt idx="1502">
                  <c:v>0.90759631021746656</c:v>
                </c:pt>
                <c:pt idx="1503">
                  <c:v>0.90715143758677952</c:v>
                </c:pt>
                <c:pt idx="1504">
                  <c:v>0.90702621624898616</c:v>
                </c:pt>
                <c:pt idx="1505">
                  <c:v>0.90643963006035966</c:v>
                </c:pt>
                <c:pt idx="1506">
                  <c:v>0.90548274946075036</c:v>
                </c:pt>
                <c:pt idx="1507">
                  <c:v>0.90445592516962181</c:v>
                </c:pt>
                <c:pt idx="1508">
                  <c:v>0.90191719612116406</c:v>
                </c:pt>
                <c:pt idx="1509">
                  <c:v>0.90051331717818606</c:v>
                </c:pt>
                <c:pt idx="1510">
                  <c:v>0.90153120389704977</c:v>
                </c:pt>
                <c:pt idx="1511">
                  <c:v>0.90095170130709967</c:v>
                </c:pt>
                <c:pt idx="1512">
                  <c:v>0.90247974665201036</c:v>
                </c:pt>
                <c:pt idx="1513">
                  <c:v>0.90350208621799455</c:v>
                </c:pt>
                <c:pt idx="1514">
                  <c:v>0.90362519625320614</c:v>
                </c:pt>
                <c:pt idx="1515">
                  <c:v>0.90318534612012891</c:v>
                </c:pt>
                <c:pt idx="1516">
                  <c:v>0.90362519625320614</c:v>
                </c:pt>
                <c:pt idx="1517">
                  <c:v>0.90419102161151799</c:v>
                </c:pt>
                <c:pt idx="1518">
                  <c:v>0.90433258868853972</c:v>
                </c:pt>
                <c:pt idx="1519">
                  <c:v>0.90262077833367804</c:v>
                </c:pt>
                <c:pt idx="1520">
                  <c:v>0.90292004791734803</c:v>
                </c:pt>
                <c:pt idx="1521">
                  <c:v>0.90463299466040892</c:v>
                </c:pt>
                <c:pt idx="1522">
                  <c:v>0.90587213355412011</c:v>
                </c:pt>
                <c:pt idx="1523">
                  <c:v>0.90548274946075036</c:v>
                </c:pt>
                <c:pt idx="1524">
                  <c:v>0.90592598652711831</c:v>
                </c:pt>
                <c:pt idx="1525">
                  <c:v>0.90875479311056628</c:v>
                </c:pt>
                <c:pt idx="1526">
                  <c:v>0.9068482087305606</c:v>
                </c:pt>
                <c:pt idx="1527">
                  <c:v>0.90587213355412011</c:v>
                </c:pt>
                <c:pt idx="1528">
                  <c:v>0.90445592516962181</c:v>
                </c:pt>
                <c:pt idx="1529">
                  <c:v>0.90530534719066802</c:v>
                </c:pt>
                <c:pt idx="1530">
                  <c:v>0.90489815729212131</c:v>
                </c:pt>
                <c:pt idx="1531">
                  <c:v>0.90560639988980107</c:v>
                </c:pt>
                <c:pt idx="1532">
                  <c:v>0.90574841055345812</c:v>
                </c:pt>
                <c:pt idx="1533">
                  <c:v>0.90560639988980107</c:v>
                </c:pt>
                <c:pt idx="1534">
                  <c:v>0.90489815729212131</c:v>
                </c:pt>
                <c:pt idx="1535">
                  <c:v>0.90675980516261057</c:v>
                </c:pt>
                <c:pt idx="1536">
                  <c:v>0.90459757521595552</c:v>
                </c:pt>
                <c:pt idx="1537">
                  <c:v>0.90604975804873156</c:v>
                </c:pt>
                <c:pt idx="1538">
                  <c:v>0.90619190780579562</c:v>
                </c:pt>
                <c:pt idx="1539">
                  <c:v>0.9063157520056675</c:v>
                </c:pt>
                <c:pt idx="1540">
                  <c:v>0.90574841055345812</c:v>
                </c:pt>
                <c:pt idx="1541">
                  <c:v>0.90459757521595552</c:v>
                </c:pt>
                <c:pt idx="1542">
                  <c:v>0.90306121725624877</c:v>
                </c:pt>
                <c:pt idx="1543">
                  <c:v>0.90306121725624877</c:v>
                </c:pt>
                <c:pt idx="1544">
                  <c:v>0.90362519625320614</c:v>
                </c:pt>
                <c:pt idx="1545">
                  <c:v>0.90419102161151799</c:v>
                </c:pt>
                <c:pt idx="1546">
                  <c:v>0.90389090905562364</c:v>
                </c:pt>
                <c:pt idx="1547">
                  <c:v>0.90376658619190264</c:v>
                </c:pt>
                <c:pt idx="1548">
                  <c:v>0.90389090905562364</c:v>
                </c:pt>
                <c:pt idx="1549">
                  <c:v>0.90205805202290557</c:v>
                </c:pt>
                <c:pt idx="1550">
                  <c:v>0.90247974665201036</c:v>
                </c:pt>
                <c:pt idx="1551">
                  <c:v>0.90376658619190264</c:v>
                </c:pt>
                <c:pt idx="1552">
                  <c:v>0.90205805202290557</c:v>
                </c:pt>
                <c:pt idx="1553">
                  <c:v>0.90039105355134341</c:v>
                </c:pt>
                <c:pt idx="1554">
                  <c:v>0.89968981162951855</c:v>
                </c:pt>
                <c:pt idx="1555">
                  <c:v>0.89869411853468162</c:v>
                </c:pt>
                <c:pt idx="1556">
                  <c:v>0.89703951854021502</c:v>
                </c:pt>
                <c:pt idx="1557">
                  <c:v>0.89717885491239469</c:v>
                </c:pt>
                <c:pt idx="1558">
                  <c:v>0.89799664221140141</c:v>
                </c:pt>
                <c:pt idx="1559">
                  <c:v>0.89717885491239469</c:v>
                </c:pt>
                <c:pt idx="1560">
                  <c:v>0.89634460712918318</c:v>
                </c:pt>
                <c:pt idx="1561">
                  <c:v>0.89703951854021502</c:v>
                </c:pt>
                <c:pt idx="1562">
                  <c:v>0.89843257885680483</c:v>
                </c:pt>
                <c:pt idx="1563">
                  <c:v>0.89968981162951855</c:v>
                </c:pt>
                <c:pt idx="1564">
                  <c:v>0.89899078953672251</c:v>
                </c:pt>
                <c:pt idx="1565">
                  <c:v>0.89730024767101602</c:v>
                </c:pt>
                <c:pt idx="1566">
                  <c:v>0.89913073279394651</c:v>
                </c:pt>
                <c:pt idx="1567">
                  <c:v>0.89995321471888556</c:v>
                </c:pt>
                <c:pt idx="1568">
                  <c:v>0.90025071772998244</c:v>
                </c:pt>
                <c:pt idx="1569">
                  <c:v>0.90130203551807919</c:v>
                </c:pt>
                <c:pt idx="1570">
                  <c:v>0.90205805202290557</c:v>
                </c:pt>
                <c:pt idx="1571">
                  <c:v>0.90235694851023041</c:v>
                </c:pt>
                <c:pt idx="1572">
                  <c:v>0.90179455101093098</c:v>
                </c:pt>
                <c:pt idx="1573">
                  <c:v>0.90209327287298802</c:v>
                </c:pt>
                <c:pt idx="1574">
                  <c:v>0.90082931861963511</c:v>
                </c:pt>
                <c:pt idx="1575">
                  <c:v>0.90012739413918164</c:v>
                </c:pt>
                <c:pt idx="1576">
                  <c:v>0.90039105355134341</c:v>
                </c:pt>
                <c:pt idx="1577">
                  <c:v>0.90039105355134341</c:v>
                </c:pt>
                <c:pt idx="1578">
                  <c:v>0.90012739413918164</c:v>
                </c:pt>
                <c:pt idx="1579">
                  <c:v>0.90165377738184482</c:v>
                </c:pt>
                <c:pt idx="1580">
                  <c:v>0.90191719612116406</c:v>
                </c:pt>
                <c:pt idx="1581">
                  <c:v>0.90433258868853972</c:v>
                </c:pt>
                <c:pt idx="1582">
                  <c:v>0.90516347541636388</c:v>
                </c:pt>
                <c:pt idx="1583">
                  <c:v>0.90503994590225545</c:v>
                </c:pt>
                <c:pt idx="1584">
                  <c:v>0.90459757521595552</c:v>
                </c:pt>
                <c:pt idx="1585">
                  <c:v>0.90516347541636388</c:v>
                </c:pt>
                <c:pt idx="1586">
                  <c:v>0.90548274946075036</c:v>
                </c:pt>
                <c:pt idx="1587">
                  <c:v>0.90601422757741579</c:v>
                </c:pt>
                <c:pt idx="1588">
                  <c:v>0.90643963006035966</c:v>
                </c:pt>
                <c:pt idx="1589">
                  <c:v>0.90619190780579562</c:v>
                </c:pt>
                <c:pt idx="1590">
                  <c:v>0.90389090905562364</c:v>
                </c:pt>
                <c:pt idx="1591">
                  <c:v>0.90463299466040892</c:v>
                </c:pt>
                <c:pt idx="1592">
                  <c:v>0.90516347541636388</c:v>
                </c:pt>
                <c:pt idx="1593">
                  <c:v>0.90477470017947681</c:v>
                </c:pt>
                <c:pt idx="1594">
                  <c:v>0.90786321314261009</c:v>
                </c:pt>
                <c:pt idx="1595">
                  <c:v>0.90503994590225545</c:v>
                </c:pt>
                <c:pt idx="1596">
                  <c:v>0.90262077833367804</c:v>
                </c:pt>
                <c:pt idx="1597">
                  <c:v>0.90433258868853972</c:v>
                </c:pt>
                <c:pt idx="1598">
                  <c:v>0.90292004791734803</c:v>
                </c:pt>
                <c:pt idx="1599">
                  <c:v>0.90109225577662788</c:v>
                </c:pt>
                <c:pt idx="1600">
                  <c:v>0.90209327287298802</c:v>
                </c:pt>
                <c:pt idx="1601">
                  <c:v>0.90221599925525064</c:v>
                </c:pt>
                <c:pt idx="1602">
                  <c:v>0.90279712993313466</c:v>
                </c:pt>
                <c:pt idx="1603">
                  <c:v>0.90292004791734803</c:v>
                </c:pt>
                <c:pt idx="1604">
                  <c:v>0.90406661618367679</c:v>
                </c:pt>
                <c:pt idx="1605">
                  <c:v>0.90477470017947681</c:v>
                </c:pt>
                <c:pt idx="1606">
                  <c:v>0.90503994590225545</c:v>
                </c:pt>
                <c:pt idx="1607">
                  <c:v>0.90503994590225545</c:v>
                </c:pt>
                <c:pt idx="1608">
                  <c:v>0.90675980516261057</c:v>
                </c:pt>
                <c:pt idx="1609">
                  <c:v>0.9053408220833995</c:v>
                </c:pt>
                <c:pt idx="1610">
                  <c:v>0.90235694851023041</c:v>
                </c:pt>
                <c:pt idx="1611">
                  <c:v>0.90350208621799455</c:v>
                </c:pt>
                <c:pt idx="1612">
                  <c:v>0.90279712993313466</c:v>
                </c:pt>
                <c:pt idx="1613">
                  <c:v>0.90362519625320614</c:v>
                </c:pt>
                <c:pt idx="1614">
                  <c:v>0.90279712993313466</c:v>
                </c:pt>
                <c:pt idx="1615">
                  <c:v>0.90433258868853972</c:v>
                </c:pt>
                <c:pt idx="1616">
                  <c:v>0.90530534719066802</c:v>
                </c:pt>
                <c:pt idx="1617">
                  <c:v>0.90530534719066802</c:v>
                </c:pt>
                <c:pt idx="1618">
                  <c:v>0.90306121725624877</c:v>
                </c:pt>
                <c:pt idx="1619">
                  <c:v>0.90247974665201036</c:v>
                </c:pt>
                <c:pt idx="1620">
                  <c:v>0.90121470992233332</c:v>
                </c:pt>
                <c:pt idx="1621">
                  <c:v>0.90039105355134341</c:v>
                </c:pt>
                <c:pt idx="1622">
                  <c:v>0.90051331717818606</c:v>
                </c:pt>
                <c:pt idx="1623">
                  <c:v>0.89956777150168099</c:v>
                </c:pt>
                <c:pt idx="1624">
                  <c:v>0.90051331717818606</c:v>
                </c:pt>
                <c:pt idx="1625">
                  <c:v>0.90279712993313466</c:v>
                </c:pt>
                <c:pt idx="1626">
                  <c:v>0.90336077902021716</c:v>
                </c:pt>
                <c:pt idx="1627">
                  <c:v>0.90336077902021716</c:v>
                </c:pt>
                <c:pt idx="1628">
                  <c:v>0.90336077902021716</c:v>
                </c:pt>
                <c:pt idx="1629">
                  <c:v>0.90548274946075036</c:v>
                </c:pt>
                <c:pt idx="1630">
                  <c:v>0.90773779523721176</c:v>
                </c:pt>
                <c:pt idx="1631">
                  <c:v>0.90715143758677952</c:v>
                </c:pt>
                <c:pt idx="1632">
                  <c:v>0.90759631021746656</c:v>
                </c:pt>
                <c:pt idx="1633">
                  <c:v>0.90830878433682705</c:v>
                </c:pt>
                <c:pt idx="1634">
                  <c:v>0.90818324330174438</c:v>
                </c:pt>
                <c:pt idx="1635">
                  <c:v>0.90516347541636388</c:v>
                </c:pt>
                <c:pt idx="1636">
                  <c:v>0.90560639988980107</c:v>
                </c:pt>
                <c:pt idx="1637">
                  <c:v>0.90459757521595552</c:v>
                </c:pt>
                <c:pt idx="1638">
                  <c:v>0.9053408220833995</c:v>
                </c:pt>
                <c:pt idx="1639">
                  <c:v>0.90592598652711831</c:v>
                </c:pt>
                <c:pt idx="1640">
                  <c:v>0.90406661618367679</c:v>
                </c:pt>
                <c:pt idx="1641">
                  <c:v>0.90406661618367679</c:v>
                </c:pt>
                <c:pt idx="1642">
                  <c:v>0.90403124107574195</c:v>
                </c:pt>
                <c:pt idx="1643">
                  <c:v>0.90477470017947681</c:v>
                </c:pt>
                <c:pt idx="1644">
                  <c:v>0.90604975804873156</c:v>
                </c:pt>
                <c:pt idx="1645">
                  <c:v>0.90601422757741579</c:v>
                </c:pt>
                <c:pt idx="1646">
                  <c:v>0.90362519625320614</c:v>
                </c:pt>
                <c:pt idx="1647">
                  <c:v>0.90121470992233332</c:v>
                </c:pt>
                <c:pt idx="1648">
                  <c:v>0.90179455101093098</c:v>
                </c:pt>
                <c:pt idx="1649">
                  <c:v>0.90587213355412011</c:v>
                </c:pt>
                <c:pt idx="1650">
                  <c:v>0.90587213355412011</c:v>
                </c:pt>
                <c:pt idx="1651">
                  <c:v>0.90619190780579562</c:v>
                </c:pt>
                <c:pt idx="1652">
                  <c:v>0.90604975804873156</c:v>
                </c:pt>
                <c:pt idx="1653">
                  <c:v>0.90389090905562364</c:v>
                </c:pt>
                <c:pt idx="1654">
                  <c:v>0.90350208621799455</c:v>
                </c:pt>
                <c:pt idx="1655">
                  <c:v>0.90221599925525064</c:v>
                </c:pt>
                <c:pt idx="1656">
                  <c:v>0.90209327287298802</c:v>
                </c:pt>
                <c:pt idx="1657">
                  <c:v>0.90209327287298802</c:v>
                </c:pt>
                <c:pt idx="1658">
                  <c:v>0.90082931861963511</c:v>
                </c:pt>
                <c:pt idx="1659">
                  <c:v>0.90191719612116406</c:v>
                </c:pt>
                <c:pt idx="1660">
                  <c:v>0.90292004791734803</c:v>
                </c:pt>
                <c:pt idx="1661">
                  <c:v>0.90419102161151799</c:v>
                </c:pt>
                <c:pt idx="1662">
                  <c:v>0.90306121725624877</c:v>
                </c:pt>
                <c:pt idx="1663">
                  <c:v>0.90530534719066802</c:v>
                </c:pt>
                <c:pt idx="1664">
                  <c:v>0.90521610007974862</c:v>
                </c:pt>
                <c:pt idx="1665">
                  <c:v>0.90516347541636388</c:v>
                </c:pt>
                <c:pt idx="1666">
                  <c:v>0.90362519625320614</c:v>
                </c:pt>
                <c:pt idx="1667">
                  <c:v>0.90376658619190264</c:v>
                </c:pt>
                <c:pt idx="1668">
                  <c:v>0.90362519625320614</c:v>
                </c:pt>
                <c:pt idx="1669">
                  <c:v>0.90389090905562364</c:v>
                </c:pt>
                <c:pt idx="1670">
                  <c:v>0.90350208621799455</c:v>
                </c:pt>
                <c:pt idx="1671">
                  <c:v>0.90376658619190264</c:v>
                </c:pt>
                <c:pt idx="1672">
                  <c:v>0.90362519625320614</c:v>
                </c:pt>
                <c:pt idx="1673">
                  <c:v>0.90318534612012891</c:v>
                </c:pt>
                <c:pt idx="1674">
                  <c:v>0.90433258868853972</c:v>
                </c:pt>
                <c:pt idx="1675">
                  <c:v>0.90376658619190264</c:v>
                </c:pt>
                <c:pt idx="1676">
                  <c:v>0.90292004791734803</c:v>
                </c:pt>
                <c:pt idx="1677">
                  <c:v>0.90336077902021716</c:v>
                </c:pt>
                <c:pt idx="1678">
                  <c:v>0.90306121725624877</c:v>
                </c:pt>
                <c:pt idx="1679">
                  <c:v>0.90419102161151799</c:v>
                </c:pt>
                <c:pt idx="1680">
                  <c:v>0.90619190780579562</c:v>
                </c:pt>
                <c:pt idx="1681">
                  <c:v>0.90503994590225545</c:v>
                </c:pt>
                <c:pt idx="1682">
                  <c:v>0.90521610007974862</c:v>
                </c:pt>
                <c:pt idx="1683">
                  <c:v>0.90548274946075036</c:v>
                </c:pt>
                <c:pt idx="1684">
                  <c:v>0.90587213355412011</c:v>
                </c:pt>
                <c:pt idx="1685">
                  <c:v>0.90548274946075036</c:v>
                </c:pt>
                <c:pt idx="1686">
                  <c:v>0.90445592516962181</c:v>
                </c:pt>
                <c:pt idx="1687">
                  <c:v>0.90445592516962181</c:v>
                </c:pt>
                <c:pt idx="1688">
                  <c:v>0.90445592516962181</c:v>
                </c:pt>
                <c:pt idx="1689">
                  <c:v>0.9063157520056675</c:v>
                </c:pt>
                <c:pt idx="1690">
                  <c:v>0.9063157520056675</c:v>
                </c:pt>
                <c:pt idx="1691">
                  <c:v>0.90477470017947681</c:v>
                </c:pt>
                <c:pt idx="1692">
                  <c:v>0.90530534719066802</c:v>
                </c:pt>
                <c:pt idx="1693">
                  <c:v>0.90587213355412011</c:v>
                </c:pt>
                <c:pt idx="1694">
                  <c:v>0.90548274946075036</c:v>
                </c:pt>
                <c:pt idx="1695">
                  <c:v>0.90548274946075036</c:v>
                </c:pt>
                <c:pt idx="1696">
                  <c:v>0.90376658619190264</c:v>
                </c:pt>
                <c:pt idx="1697">
                  <c:v>0.90472098399239531</c:v>
                </c:pt>
                <c:pt idx="1698">
                  <c:v>0.90376658619190264</c:v>
                </c:pt>
                <c:pt idx="1699">
                  <c:v>0.90587213355412011</c:v>
                </c:pt>
                <c:pt idx="1700">
                  <c:v>0.90445592516962181</c:v>
                </c:pt>
                <c:pt idx="1701">
                  <c:v>0.90445592516962181</c:v>
                </c:pt>
                <c:pt idx="1702">
                  <c:v>0.90292004791734803</c:v>
                </c:pt>
                <c:pt idx="1703">
                  <c:v>0.90406661618367679</c:v>
                </c:pt>
                <c:pt idx="1704">
                  <c:v>0.90332545912686624</c:v>
                </c:pt>
                <c:pt idx="1705">
                  <c:v>0.90292004791734803</c:v>
                </c:pt>
                <c:pt idx="1706">
                  <c:v>0.90306121725624877</c:v>
                </c:pt>
                <c:pt idx="1707">
                  <c:v>0.90604975804873156</c:v>
                </c:pt>
                <c:pt idx="1708">
                  <c:v>0.90419102161151799</c:v>
                </c:pt>
                <c:pt idx="1709">
                  <c:v>0.90394338584905054</c:v>
                </c:pt>
                <c:pt idx="1710">
                  <c:v>0.90336077902021716</c:v>
                </c:pt>
                <c:pt idx="1711">
                  <c:v>0.90406661618367679</c:v>
                </c:pt>
                <c:pt idx="1712">
                  <c:v>0.90459757521595552</c:v>
                </c:pt>
                <c:pt idx="1713">
                  <c:v>0.90389090905562364</c:v>
                </c:pt>
                <c:pt idx="1714">
                  <c:v>0.90463299466040892</c:v>
                </c:pt>
                <c:pt idx="1715">
                  <c:v>0.90433258868853972</c:v>
                </c:pt>
                <c:pt idx="1716">
                  <c:v>0.90419102161151799</c:v>
                </c:pt>
                <c:pt idx="1717">
                  <c:v>0.90336077902021716</c:v>
                </c:pt>
                <c:pt idx="1718">
                  <c:v>0.90574841055345812</c:v>
                </c:pt>
                <c:pt idx="1719">
                  <c:v>0.90530534719066802</c:v>
                </c:pt>
                <c:pt idx="1720">
                  <c:v>0.90503994590225545</c:v>
                </c:pt>
                <c:pt idx="1721">
                  <c:v>0.90350208621799455</c:v>
                </c:pt>
                <c:pt idx="1722">
                  <c:v>0.90279712993313466</c:v>
                </c:pt>
                <c:pt idx="1723">
                  <c:v>0.90262077833367804</c:v>
                </c:pt>
                <c:pt idx="1724">
                  <c:v>0.90389090905562364</c:v>
                </c:pt>
                <c:pt idx="1725">
                  <c:v>0.90376658619190264</c:v>
                </c:pt>
                <c:pt idx="1726">
                  <c:v>0.90306121725624877</c:v>
                </c:pt>
                <c:pt idx="1727">
                  <c:v>0.90265604314161541</c:v>
                </c:pt>
                <c:pt idx="1728">
                  <c:v>0.90292004791734803</c:v>
                </c:pt>
                <c:pt idx="1729">
                  <c:v>0.90262077833367804</c:v>
                </c:pt>
                <c:pt idx="1730">
                  <c:v>0.90221599925525064</c:v>
                </c:pt>
                <c:pt idx="1731">
                  <c:v>0.90332545912686624</c:v>
                </c:pt>
                <c:pt idx="1732">
                  <c:v>0.90516347541636388</c:v>
                </c:pt>
                <c:pt idx="1733">
                  <c:v>0.90459757521595552</c:v>
                </c:pt>
                <c:pt idx="1734">
                  <c:v>0.90530534719066802</c:v>
                </c:pt>
                <c:pt idx="1735">
                  <c:v>0.90587213355412011</c:v>
                </c:pt>
                <c:pt idx="1736">
                  <c:v>0.90560639988980107</c:v>
                </c:pt>
                <c:pt idx="1737">
                  <c:v>0.90702621624898616</c:v>
                </c:pt>
                <c:pt idx="1738">
                  <c:v>0.90548274946075036</c:v>
                </c:pt>
                <c:pt idx="1739">
                  <c:v>0.90318534612012891</c:v>
                </c:pt>
                <c:pt idx="1740">
                  <c:v>0.90332545912686624</c:v>
                </c:pt>
                <c:pt idx="1741">
                  <c:v>0.90247974665201036</c:v>
                </c:pt>
                <c:pt idx="1742">
                  <c:v>0.90292004791734803</c:v>
                </c:pt>
                <c:pt idx="1743">
                  <c:v>0.90279712993313466</c:v>
                </c:pt>
                <c:pt idx="1744">
                  <c:v>0.90292004791734803</c:v>
                </c:pt>
                <c:pt idx="1745">
                  <c:v>0.90560639988980107</c:v>
                </c:pt>
                <c:pt idx="1746">
                  <c:v>0.90587213355412011</c:v>
                </c:pt>
                <c:pt idx="1747">
                  <c:v>0.90489815729212131</c:v>
                </c:pt>
                <c:pt idx="1748">
                  <c:v>0.90376658619190264</c:v>
                </c:pt>
                <c:pt idx="1749">
                  <c:v>0.90209327287298802</c:v>
                </c:pt>
                <c:pt idx="1750">
                  <c:v>0.90147787213898833</c:v>
                </c:pt>
                <c:pt idx="1751">
                  <c:v>0.90082931861963511</c:v>
                </c:pt>
                <c:pt idx="1752">
                  <c:v>0.90025071772998244</c:v>
                </c:pt>
                <c:pt idx="1753">
                  <c:v>0.90095170130709967</c:v>
                </c:pt>
                <c:pt idx="1754">
                  <c:v>0.90095170130709967</c:v>
                </c:pt>
                <c:pt idx="1755">
                  <c:v>0.90109225577662788</c:v>
                </c:pt>
                <c:pt idx="1756">
                  <c:v>0.90095170130709967</c:v>
                </c:pt>
                <c:pt idx="1757">
                  <c:v>0.90082931861963511</c:v>
                </c:pt>
                <c:pt idx="1758">
                  <c:v>0.90039105355134341</c:v>
                </c:pt>
                <c:pt idx="1759">
                  <c:v>0.90039105355134341</c:v>
                </c:pt>
                <c:pt idx="1760">
                  <c:v>0.90221599925525064</c:v>
                </c:pt>
                <c:pt idx="1761">
                  <c:v>0.90179455101093098</c:v>
                </c:pt>
                <c:pt idx="1762">
                  <c:v>0.90082931861963511</c:v>
                </c:pt>
                <c:pt idx="1763">
                  <c:v>0.90121470992233332</c:v>
                </c:pt>
                <c:pt idx="1764">
                  <c:v>0.90221599925525064</c:v>
                </c:pt>
                <c:pt idx="1765">
                  <c:v>0.90121470992233332</c:v>
                </c:pt>
                <c:pt idx="1766">
                  <c:v>0.90082931861963511</c:v>
                </c:pt>
                <c:pt idx="1767">
                  <c:v>0.89995321471888556</c:v>
                </c:pt>
                <c:pt idx="1768">
                  <c:v>0.89982997261775244</c:v>
                </c:pt>
                <c:pt idx="1769">
                  <c:v>0.89995321471888556</c:v>
                </c:pt>
                <c:pt idx="1770">
                  <c:v>0.90012739413918164</c:v>
                </c:pt>
                <c:pt idx="1771">
                  <c:v>0.90109225577662788</c:v>
                </c:pt>
                <c:pt idx="1772">
                  <c:v>0.90121470992233332</c:v>
                </c:pt>
                <c:pt idx="1773">
                  <c:v>0.90039105355134341</c:v>
                </c:pt>
                <c:pt idx="1774">
                  <c:v>0.89982997261775244</c:v>
                </c:pt>
                <c:pt idx="1775">
                  <c:v>0.89956777150168099</c:v>
                </c:pt>
                <c:pt idx="1776">
                  <c:v>0.89956777150168099</c:v>
                </c:pt>
                <c:pt idx="1777">
                  <c:v>0.89968981162951855</c:v>
                </c:pt>
                <c:pt idx="1778">
                  <c:v>0.89942769217810314</c:v>
                </c:pt>
                <c:pt idx="1779">
                  <c:v>0.90109225577662788</c:v>
                </c:pt>
                <c:pt idx="1780">
                  <c:v>0.90051331717818606</c:v>
                </c:pt>
                <c:pt idx="1781">
                  <c:v>0.90012739413918164</c:v>
                </c:pt>
                <c:pt idx="1782">
                  <c:v>0.89956777150168099</c:v>
                </c:pt>
                <c:pt idx="1783">
                  <c:v>0.89913073279394651</c:v>
                </c:pt>
                <c:pt idx="1784">
                  <c:v>0.90012739413918164</c:v>
                </c:pt>
                <c:pt idx="1785">
                  <c:v>0.90121470992233332</c:v>
                </c:pt>
                <c:pt idx="1786">
                  <c:v>0.89995321471888556</c:v>
                </c:pt>
                <c:pt idx="1787">
                  <c:v>0.90153120389704977</c:v>
                </c:pt>
                <c:pt idx="1788">
                  <c:v>0.90025071772998244</c:v>
                </c:pt>
                <c:pt idx="1789">
                  <c:v>0.90153120389704977</c:v>
                </c:pt>
                <c:pt idx="1790">
                  <c:v>0.90221599925525064</c:v>
                </c:pt>
                <c:pt idx="1791">
                  <c:v>0.90139051246855795</c:v>
                </c:pt>
                <c:pt idx="1792">
                  <c:v>0.90068884615884648</c:v>
                </c:pt>
                <c:pt idx="1793">
                  <c:v>0.90139051246855795</c:v>
                </c:pt>
                <c:pt idx="1794">
                  <c:v>0.90025071772998244</c:v>
                </c:pt>
                <c:pt idx="1795">
                  <c:v>0.90209327287298802</c:v>
                </c:pt>
                <c:pt idx="1796">
                  <c:v>0.90419102161151799</c:v>
                </c:pt>
                <c:pt idx="1797">
                  <c:v>0.90350208621799455</c:v>
                </c:pt>
                <c:pt idx="1798">
                  <c:v>0.90445592516962181</c:v>
                </c:pt>
                <c:pt idx="1799">
                  <c:v>0.90350208621799455</c:v>
                </c:pt>
                <c:pt idx="1800">
                  <c:v>0.90279712993313466</c:v>
                </c:pt>
                <c:pt idx="1801">
                  <c:v>0.90209327287298802</c:v>
                </c:pt>
                <c:pt idx="1802">
                  <c:v>0.90121470992233332</c:v>
                </c:pt>
                <c:pt idx="1803">
                  <c:v>0.90247974665201036</c:v>
                </c:pt>
                <c:pt idx="1804">
                  <c:v>0.90209327287298802</c:v>
                </c:pt>
                <c:pt idx="1805">
                  <c:v>0.90191719612116406</c:v>
                </c:pt>
                <c:pt idx="1806">
                  <c:v>0.90153120389704977</c:v>
                </c:pt>
                <c:pt idx="1807">
                  <c:v>0.90165377738184482</c:v>
                </c:pt>
                <c:pt idx="1808">
                  <c:v>0.90221599925525064</c:v>
                </c:pt>
                <c:pt idx="1809">
                  <c:v>0.90235694851023041</c:v>
                </c:pt>
                <c:pt idx="1810">
                  <c:v>0.90209327287298802</c:v>
                </c:pt>
                <c:pt idx="1811">
                  <c:v>0.90165377738184482</c:v>
                </c:pt>
                <c:pt idx="1812">
                  <c:v>0.90318534612012891</c:v>
                </c:pt>
                <c:pt idx="1813">
                  <c:v>0.90376658619190264</c:v>
                </c:pt>
                <c:pt idx="1814">
                  <c:v>0.90406661618367679</c:v>
                </c:pt>
                <c:pt idx="1815">
                  <c:v>0.90336077902021716</c:v>
                </c:pt>
                <c:pt idx="1816">
                  <c:v>0.90279712993313466</c:v>
                </c:pt>
                <c:pt idx="1817">
                  <c:v>0.90209327287298802</c:v>
                </c:pt>
                <c:pt idx="1818">
                  <c:v>0.90165377738184482</c:v>
                </c:pt>
                <c:pt idx="1819">
                  <c:v>0.90082931861963511</c:v>
                </c:pt>
                <c:pt idx="1820">
                  <c:v>0.90153120389704977</c:v>
                </c:pt>
                <c:pt idx="1821">
                  <c:v>0.90082931861963511</c:v>
                </c:pt>
                <c:pt idx="1822">
                  <c:v>0.90205805202290557</c:v>
                </c:pt>
                <c:pt idx="1823">
                  <c:v>0.90247974665201036</c:v>
                </c:pt>
                <c:pt idx="1824">
                  <c:v>0.90165377738184482</c:v>
                </c:pt>
                <c:pt idx="1825">
                  <c:v>0.90179455101093098</c:v>
                </c:pt>
                <c:pt idx="1826">
                  <c:v>0.90109225577662788</c:v>
                </c:pt>
                <c:pt idx="1827">
                  <c:v>0.90292004791734803</c:v>
                </c:pt>
                <c:pt idx="1828">
                  <c:v>0.90350208621799455</c:v>
                </c:pt>
                <c:pt idx="1829">
                  <c:v>0.90247974665201036</c:v>
                </c:pt>
                <c:pt idx="1830">
                  <c:v>0.90209327287298802</c:v>
                </c:pt>
                <c:pt idx="1831">
                  <c:v>0.90445592516962181</c:v>
                </c:pt>
                <c:pt idx="1832">
                  <c:v>0.90362519625320614</c:v>
                </c:pt>
                <c:pt idx="1833">
                  <c:v>0.90235694851023041</c:v>
                </c:pt>
                <c:pt idx="1834">
                  <c:v>0.90209327287298802</c:v>
                </c:pt>
                <c:pt idx="1835">
                  <c:v>0.90262077833367804</c:v>
                </c:pt>
                <c:pt idx="1836">
                  <c:v>0.90235694851023041</c:v>
                </c:pt>
                <c:pt idx="1837">
                  <c:v>0.90121470992233332</c:v>
                </c:pt>
                <c:pt idx="1838">
                  <c:v>0.90279712993313466</c:v>
                </c:pt>
                <c:pt idx="1839">
                  <c:v>0.90362519625320614</c:v>
                </c:pt>
                <c:pt idx="1840">
                  <c:v>0.90292004791734803</c:v>
                </c:pt>
                <c:pt idx="1841">
                  <c:v>0.90197057987456319</c:v>
                </c:pt>
                <c:pt idx="1842">
                  <c:v>0.90191719612116406</c:v>
                </c:pt>
                <c:pt idx="1843">
                  <c:v>0.90109225577662788</c:v>
                </c:pt>
                <c:pt idx="1844">
                  <c:v>0.90095170130709967</c:v>
                </c:pt>
                <c:pt idx="1845">
                  <c:v>0.90419102161151799</c:v>
                </c:pt>
                <c:pt idx="1846">
                  <c:v>0.90336077902021716</c:v>
                </c:pt>
                <c:pt idx="1847">
                  <c:v>0.90433258868853972</c:v>
                </c:pt>
                <c:pt idx="1848">
                  <c:v>0.90350208621799455</c:v>
                </c:pt>
                <c:pt idx="1849">
                  <c:v>0.90318534612012891</c:v>
                </c:pt>
                <c:pt idx="1850">
                  <c:v>0.90419102161151799</c:v>
                </c:pt>
                <c:pt idx="1851">
                  <c:v>0.90503994590225545</c:v>
                </c:pt>
                <c:pt idx="1852">
                  <c:v>0.90376658619190264</c:v>
                </c:pt>
                <c:pt idx="1853">
                  <c:v>0.90318534612012891</c:v>
                </c:pt>
                <c:pt idx="1854">
                  <c:v>0.90247974665201036</c:v>
                </c:pt>
                <c:pt idx="1855">
                  <c:v>0.90209327287298802</c:v>
                </c:pt>
                <c:pt idx="1856">
                  <c:v>0.90376658619190264</c:v>
                </c:pt>
                <c:pt idx="1857">
                  <c:v>0.90262077833367804</c:v>
                </c:pt>
                <c:pt idx="1858">
                  <c:v>0.90265604314161541</c:v>
                </c:pt>
                <c:pt idx="1859">
                  <c:v>0.90153120389704977</c:v>
                </c:pt>
                <c:pt idx="1860">
                  <c:v>0.90350208621799455</c:v>
                </c:pt>
                <c:pt idx="1861">
                  <c:v>0.90419102161151799</c:v>
                </c:pt>
                <c:pt idx="1862">
                  <c:v>0.90332545912686624</c:v>
                </c:pt>
                <c:pt idx="1863">
                  <c:v>0.90262077833367804</c:v>
                </c:pt>
                <c:pt idx="1864">
                  <c:v>0.90279712993313466</c:v>
                </c:pt>
                <c:pt idx="1865">
                  <c:v>0.90376658619190264</c:v>
                </c:pt>
                <c:pt idx="1866">
                  <c:v>0.90279712993313466</c:v>
                </c:pt>
                <c:pt idx="1867">
                  <c:v>0.90463299466040892</c:v>
                </c:pt>
                <c:pt idx="1868">
                  <c:v>0.90489815729212131</c:v>
                </c:pt>
                <c:pt idx="1869">
                  <c:v>0.90419102161151799</c:v>
                </c:pt>
                <c:pt idx="1870">
                  <c:v>0.90389090905562364</c:v>
                </c:pt>
                <c:pt idx="1871">
                  <c:v>0.90516347541636388</c:v>
                </c:pt>
                <c:pt idx="1872">
                  <c:v>0.90445592516962181</c:v>
                </c:pt>
                <c:pt idx="1873">
                  <c:v>0.90376658619190264</c:v>
                </c:pt>
                <c:pt idx="1874">
                  <c:v>0.90445592516962181</c:v>
                </c:pt>
                <c:pt idx="1875">
                  <c:v>0.90350208621799455</c:v>
                </c:pt>
                <c:pt idx="1876">
                  <c:v>0.90477470017947681</c:v>
                </c:pt>
                <c:pt idx="1877">
                  <c:v>0.90445592516962181</c:v>
                </c:pt>
                <c:pt idx="1878">
                  <c:v>0.90323774101804788</c:v>
                </c:pt>
                <c:pt idx="1879">
                  <c:v>0.90362519625320614</c:v>
                </c:pt>
                <c:pt idx="1880">
                  <c:v>0.90362519625320614</c:v>
                </c:pt>
                <c:pt idx="1881">
                  <c:v>0.90279712993313466</c:v>
                </c:pt>
                <c:pt idx="1882">
                  <c:v>0.90235694851023041</c:v>
                </c:pt>
                <c:pt idx="1883">
                  <c:v>0.90560639988980107</c:v>
                </c:pt>
                <c:pt idx="1884">
                  <c:v>0.90419102161151799</c:v>
                </c:pt>
                <c:pt idx="1885">
                  <c:v>0.90560639988980107</c:v>
                </c:pt>
                <c:pt idx="1886">
                  <c:v>0.90548274946075036</c:v>
                </c:pt>
                <c:pt idx="1887">
                  <c:v>0.90516347541636388</c:v>
                </c:pt>
                <c:pt idx="1888">
                  <c:v>0.90675980516261057</c:v>
                </c:pt>
                <c:pt idx="1889">
                  <c:v>0.90574841055345812</c:v>
                </c:pt>
                <c:pt idx="1890">
                  <c:v>0.90459757521595552</c:v>
                </c:pt>
                <c:pt idx="1891">
                  <c:v>0.90516347541636388</c:v>
                </c:pt>
                <c:pt idx="1892">
                  <c:v>0.90658190218705315</c:v>
                </c:pt>
                <c:pt idx="1893">
                  <c:v>0.90503994590225545</c:v>
                </c:pt>
                <c:pt idx="1894">
                  <c:v>0.90530534719066802</c:v>
                </c:pt>
                <c:pt idx="1895">
                  <c:v>0.90445592516962181</c:v>
                </c:pt>
                <c:pt idx="1896">
                  <c:v>0.90503994590225545</c:v>
                </c:pt>
                <c:pt idx="1897">
                  <c:v>0.90419102161151799</c:v>
                </c:pt>
                <c:pt idx="1898">
                  <c:v>0.90619190780579562</c:v>
                </c:pt>
                <c:pt idx="1899">
                  <c:v>0.90489815729212131</c:v>
                </c:pt>
                <c:pt idx="1900">
                  <c:v>0.90459757521595552</c:v>
                </c:pt>
                <c:pt idx="1901">
                  <c:v>0.90318534612012891</c:v>
                </c:pt>
                <c:pt idx="1902">
                  <c:v>0.90389090905562364</c:v>
                </c:pt>
                <c:pt idx="1903">
                  <c:v>0.90350208621799455</c:v>
                </c:pt>
                <c:pt idx="1904">
                  <c:v>0.90318534612012891</c:v>
                </c:pt>
                <c:pt idx="1905">
                  <c:v>0.90318534612012891</c:v>
                </c:pt>
                <c:pt idx="1906">
                  <c:v>0.90191719612116406</c:v>
                </c:pt>
                <c:pt idx="1907">
                  <c:v>0.90235694851023041</c:v>
                </c:pt>
                <c:pt idx="1908">
                  <c:v>0.90376658619190264</c:v>
                </c:pt>
                <c:pt idx="1909">
                  <c:v>0.90516347541636388</c:v>
                </c:pt>
                <c:pt idx="1910">
                  <c:v>0.90419102161151799</c:v>
                </c:pt>
                <c:pt idx="1911">
                  <c:v>0.90445592516962181</c:v>
                </c:pt>
                <c:pt idx="1912">
                  <c:v>0.90715143758677952</c:v>
                </c:pt>
                <c:pt idx="1913">
                  <c:v>0.90702621624898616</c:v>
                </c:pt>
                <c:pt idx="1914">
                  <c:v>0.90560639988980107</c:v>
                </c:pt>
                <c:pt idx="1915">
                  <c:v>0.90503994590225545</c:v>
                </c:pt>
                <c:pt idx="1916">
                  <c:v>0.90350208621799455</c:v>
                </c:pt>
                <c:pt idx="1917">
                  <c:v>0.90459757521595552</c:v>
                </c:pt>
                <c:pt idx="1918">
                  <c:v>0.90433258868853972</c:v>
                </c:pt>
                <c:pt idx="1919">
                  <c:v>0.90362519625320614</c:v>
                </c:pt>
                <c:pt idx="1920">
                  <c:v>0.90445592516962181</c:v>
                </c:pt>
                <c:pt idx="1921">
                  <c:v>0.90433258868853972</c:v>
                </c:pt>
                <c:pt idx="1922">
                  <c:v>0.90419102161151799</c:v>
                </c:pt>
                <c:pt idx="1923">
                  <c:v>0.90262077833367804</c:v>
                </c:pt>
                <c:pt idx="1924">
                  <c:v>0.90433258868853972</c:v>
                </c:pt>
                <c:pt idx="1925">
                  <c:v>0.90489815729212131</c:v>
                </c:pt>
                <c:pt idx="1926">
                  <c:v>0.90477470017947681</c:v>
                </c:pt>
                <c:pt idx="1927">
                  <c:v>0.90463299466040892</c:v>
                </c:pt>
                <c:pt idx="1928">
                  <c:v>0.90463299466040892</c:v>
                </c:pt>
                <c:pt idx="1929">
                  <c:v>0.90459757521595552</c:v>
                </c:pt>
                <c:pt idx="1930">
                  <c:v>0.90463299466040892</c:v>
                </c:pt>
                <c:pt idx="1931">
                  <c:v>0.90433258868853972</c:v>
                </c:pt>
                <c:pt idx="1932">
                  <c:v>0.90419102161151799</c:v>
                </c:pt>
                <c:pt idx="1933">
                  <c:v>0.90419102161151799</c:v>
                </c:pt>
                <c:pt idx="1934">
                  <c:v>0.90419102161151799</c:v>
                </c:pt>
                <c:pt idx="1935">
                  <c:v>0.90403124107574195</c:v>
                </c:pt>
                <c:pt idx="1936">
                  <c:v>0.90394338584905054</c:v>
                </c:pt>
                <c:pt idx="1937">
                  <c:v>0.90394338584905054</c:v>
                </c:pt>
                <c:pt idx="1938">
                  <c:v>0.90389090905562364</c:v>
                </c:pt>
                <c:pt idx="1939">
                  <c:v>0.90389090905562364</c:v>
                </c:pt>
                <c:pt idx="1940">
                  <c:v>0.90389090905562364</c:v>
                </c:pt>
                <c:pt idx="1941">
                  <c:v>0.90389090905562364</c:v>
                </c:pt>
                <c:pt idx="1942">
                  <c:v>0.90389090905562364</c:v>
                </c:pt>
                <c:pt idx="1943">
                  <c:v>0.90389090905562364</c:v>
                </c:pt>
                <c:pt idx="1944">
                  <c:v>0.90394338584905054</c:v>
                </c:pt>
                <c:pt idx="1945">
                  <c:v>0.90389090905562364</c:v>
                </c:pt>
                <c:pt idx="1946">
                  <c:v>0.90389090905562364</c:v>
                </c:pt>
                <c:pt idx="1947">
                  <c:v>0.90389090905562364</c:v>
                </c:pt>
                <c:pt idx="1948">
                  <c:v>0.90394338584905054</c:v>
                </c:pt>
                <c:pt idx="1949">
                  <c:v>0.90394338584905054</c:v>
                </c:pt>
                <c:pt idx="1950">
                  <c:v>0.90389090905562364</c:v>
                </c:pt>
                <c:pt idx="1951">
                  <c:v>0.90403124107574195</c:v>
                </c:pt>
                <c:pt idx="1952">
                  <c:v>0.90406661618367679</c:v>
                </c:pt>
                <c:pt idx="1953">
                  <c:v>0.90406661618367679</c:v>
                </c:pt>
                <c:pt idx="1954">
                  <c:v>0.90403124107574195</c:v>
                </c:pt>
                <c:pt idx="1955">
                  <c:v>0.90406661618367679</c:v>
                </c:pt>
                <c:pt idx="1956">
                  <c:v>0.90419102161151799</c:v>
                </c:pt>
                <c:pt idx="1957">
                  <c:v>0.90433258868853972</c:v>
                </c:pt>
                <c:pt idx="1958">
                  <c:v>0.90445592516962181</c:v>
                </c:pt>
                <c:pt idx="1959">
                  <c:v>0.90463299466040892</c:v>
                </c:pt>
                <c:pt idx="1960">
                  <c:v>0.90477470017947681</c:v>
                </c:pt>
                <c:pt idx="1961">
                  <c:v>0.90477470017947681</c:v>
                </c:pt>
                <c:pt idx="1962">
                  <c:v>0.90489815729212131</c:v>
                </c:pt>
                <c:pt idx="1963">
                  <c:v>0.90477470017947681</c:v>
                </c:pt>
                <c:pt idx="1964">
                  <c:v>0.90406661618367679</c:v>
                </c:pt>
                <c:pt idx="1965">
                  <c:v>0.90419102161151799</c:v>
                </c:pt>
                <c:pt idx="1966">
                  <c:v>0.90516347541636388</c:v>
                </c:pt>
                <c:pt idx="1967">
                  <c:v>0.9053408220833995</c:v>
                </c:pt>
                <c:pt idx="1968">
                  <c:v>0.90574841055345812</c:v>
                </c:pt>
                <c:pt idx="1969">
                  <c:v>0.90619190780579562</c:v>
                </c:pt>
                <c:pt idx="1970">
                  <c:v>0.90503994590225545</c:v>
                </c:pt>
                <c:pt idx="1971">
                  <c:v>0.90463299466040892</c:v>
                </c:pt>
                <c:pt idx="1972">
                  <c:v>0.90521610007974862</c:v>
                </c:pt>
                <c:pt idx="1973">
                  <c:v>0.90661747719731889</c:v>
                </c:pt>
                <c:pt idx="1974">
                  <c:v>0.90675980516261057</c:v>
                </c:pt>
                <c:pt idx="1975">
                  <c:v>0.90601422757741579</c:v>
                </c:pt>
                <c:pt idx="1976">
                  <c:v>0.90548274946075036</c:v>
                </c:pt>
                <c:pt idx="1977">
                  <c:v>0.90560639988980107</c:v>
                </c:pt>
                <c:pt idx="1978">
                  <c:v>0.90548274946075036</c:v>
                </c:pt>
                <c:pt idx="1979">
                  <c:v>0.90587213355412011</c:v>
                </c:pt>
                <c:pt idx="1980">
                  <c:v>0.90604975804873156</c:v>
                </c:pt>
                <c:pt idx="1981">
                  <c:v>0.90619190780579562</c:v>
                </c:pt>
                <c:pt idx="1982">
                  <c:v>0.90587213355412011</c:v>
                </c:pt>
                <c:pt idx="1983">
                  <c:v>0.90601422757741579</c:v>
                </c:pt>
                <c:pt idx="1984">
                  <c:v>0.90619190780579562</c:v>
                </c:pt>
                <c:pt idx="1985">
                  <c:v>0.90604975804873156</c:v>
                </c:pt>
                <c:pt idx="1986">
                  <c:v>0.90489815729212131</c:v>
                </c:pt>
                <c:pt idx="1987">
                  <c:v>0.90463299466040892</c:v>
                </c:pt>
                <c:pt idx="1988">
                  <c:v>0.90530534719066802</c:v>
                </c:pt>
                <c:pt idx="1989">
                  <c:v>0.9053408220833995</c:v>
                </c:pt>
                <c:pt idx="1990">
                  <c:v>0.90574841055345812</c:v>
                </c:pt>
                <c:pt idx="1991">
                  <c:v>0.9063157520056675</c:v>
                </c:pt>
                <c:pt idx="1992">
                  <c:v>0.90643963006035966</c:v>
                </c:pt>
                <c:pt idx="1993">
                  <c:v>0.90587213355412011</c:v>
                </c:pt>
                <c:pt idx="1994">
                  <c:v>0.90477470017947681</c:v>
                </c:pt>
                <c:pt idx="1995">
                  <c:v>0.90445592516962181</c:v>
                </c:pt>
                <c:pt idx="1996">
                  <c:v>0.9038019405903589</c:v>
                </c:pt>
                <c:pt idx="1997">
                  <c:v>0.90292004791734803</c:v>
                </c:pt>
                <c:pt idx="1998">
                  <c:v>0.90350208621799455</c:v>
                </c:pt>
                <c:pt idx="1999">
                  <c:v>0.9053408220833995</c:v>
                </c:pt>
                <c:pt idx="2000">
                  <c:v>0.90503994590225545</c:v>
                </c:pt>
                <c:pt idx="2001">
                  <c:v>0.90489815729212131</c:v>
                </c:pt>
                <c:pt idx="2002">
                  <c:v>0.90477470017947681</c:v>
                </c:pt>
                <c:pt idx="2003">
                  <c:v>0.90419102161151799</c:v>
                </c:pt>
                <c:pt idx="2004">
                  <c:v>0.90279712993313466</c:v>
                </c:pt>
                <c:pt idx="2005">
                  <c:v>0.90433258868853972</c:v>
                </c:pt>
                <c:pt idx="2006">
                  <c:v>0.90604975804873156</c:v>
                </c:pt>
                <c:pt idx="2007">
                  <c:v>0.90459757521595552</c:v>
                </c:pt>
                <c:pt idx="2008">
                  <c:v>0.90376658619190264</c:v>
                </c:pt>
                <c:pt idx="2009">
                  <c:v>0.90318534612012891</c:v>
                </c:pt>
                <c:pt idx="2010">
                  <c:v>0.90463299466040892</c:v>
                </c:pt>
                <c:pt idx="2011">
                  <c:v>0.90376658619190264</c:v>
                </c:pt>
                <c:pt idx="2012">
                  <c:v>0.90472098399239531</c:v>
                </c:pt>
                <c:pt idx="2013">
                  <c:v>0.90503994590225545</c:v>
                </c:pt>
                <c:pt idx="2014">
                  <c:v>0.90406661618367679</c:v>
                </c:pt>
                <c:pt idx="2015">
                  <c:v>0.90292004791734803</c:v>
                </c:pt>
                <c:pt idx="2016">
                  <c:v>0.90279712993313466</c:v>
                </c:pt>
                <c:pt idx="2017">
                  <c:v>0.90477470017947681</c:v>
                </c:pt>
                <c:pt idx="2018">
                  <c:v>0.90489815729212131</c:v>
                </c:pt>
                <c:pt idx="2019">
                  <c:v>0.90604975804873156</c:v>
                </c:pt>
                <c:pt idx="2020">
                  <c:v>0.90477470017947681</c:v>
                </c:pt>
                <c:pt idx="2021">
                  <c:v>0.90376658619190264</c:v>
                </c:pt>
                <c:pt idx="2022">
                  <c:v>0.90516347541636388</c:v>
                </c:pt>
                <c:pt idx="2023">
                  <c:v>0.90477470017947681</c:v>
                </c:pt>
                <c:pt idx="2024">
                  <c:v>0.9063157520056675</c:v>
                </c:pt>
                <c:pt idx="2025">
                  <c:v>0.90530534719066802</c:v>
                </c:pt>
                <c:pt idx="2026">
                  <c:v>0.90604975804873156</c:v>
                </c:pt>
                <c:pt idx="2027">
                  <c:v>0.90503994590225545</c:v>
                </c:pt>
                <c:pt idx="2028">
                  <c:v>0.90530534719066802</c:v>
                </c:pt>
                <c:pt idx="2029">
                  <c:v>0.9063157520056675</c:v>
                </c:pt>
                <c:pt idx="2030">
                  <c:v>0.90503994590225545</c:v>
                </c:pt>
                <c:pt idx="2031">
                  <c:v>0.90530534719066802</c:v>
                </c:pt>
                <c:pt idx="2032">
                  <c:v>0.90445592516962181</c:v>
                </c:pt>
                <c:pt idx="2033">
                  <c:v>0.90720429366422006</c:v>
                </c:pt>
                <c:pt idx="2034">
                  <c:v>0.90574841055345812</c:v>
                </c:pt>
                <c:pt idx="2035">
                  <c:v>0.90445592516962181</c:v>
                </c:pt>
                <c:pt idx="2036">
                  <c:v>0.90548274946075036</c:v>
                </c:pt>
                <c:pt idx="2037">
                  <c:v>0.90419102161151799</c:v>
                </c:pt>
                <c:pt idx="2038">
                  <c:v>0.90643963006035966</c:v>
                </c:pt>
                <c:pt idx="2039">
                  <c:v>0.90619190780579562</c:v>
                </c:pt>
                <c:pt idx="2040">
                  <c:v>0.90560639988980107</c:v>
                </c:pt>
                <c:pt idx="2041">
                  <c:v>0.90702621624898616</c:v>
                </c:pt>
                <c:pt idx="2042">
                  <c:v>0.90658190218705315</c:v>
                </c:pt>
                <c:pt idx="2043">
                  <c:v>0.90503994590225545</c:v>
                </c:pt>
                <c:pt idx="2044">
                  <c:v>0.90389090905562364</c:v>
                </c:pt>
                <c:pt idx="2045">
                  <c:v>0.90306121725624877</c:v>
                </c:pt>
                <c:pt idx="2046">
                  <c:v>0.90445592516962181</c:v>
                </c:pt>
                <c:pt idx="2047">
                  <c:v>0.90619190780579562</c:v>
                </c:pt>
                <c:pt idx="2048">
                  <c:v>0.90472098399239531</c:v>
                </c:pt>
                <c:pt idx="2049">
                  <c:v>0.90389090905562364</c:v>
                </c:pt>
                <c:pt idx="2050">
                  <c:v>0.90262077833367804</c:v>
                </c:pt>
                <c:pt idx="2051">
                  <c:v>0.90221599925525064</c:v>
                </c:pt>
                <c:pt idx="2052">
                  <c:v>0.90153120389704977</c:v>
                </c:pt>
                <c:pt idx="2053">
                  <c:v>0.90121470992233332</c:v>
                </c:pt>
                <c:pt idx="2054">
                  <c:v>0.90292004791734803</c:v>
                </c:pt>
                <c:pt idx="2055">
                  <c:v>0.90235694851023041</c:v>
                </c:pt>
                <c:pt idx="2056">
                  <c:v>0.90376658619190264</c:v>
                </c:pt>
                <c:pt idx="2057">
                  <c:v>0.90318534612012891</c:v>
                </c:pt>
                <c:pt idx="2058">
                  <c:v>0.90406661618367679</c:v>
                </c:pt>
                <c:pt idx="2059">
                  <c:v>0.90587213355412011</c:v>
                </c:pt>
                <c:pt idx="2060">
                  <c:v>0.90403124107574195</c:v>
                </c:pt>
                <c:pt idx="2061">
                  <c:v>0.90350208621799455</c:v>
                </c:pt>
                <c:pt idx="2062">
                  <c:v>0.90445592516962181</c:v>
                </c:pt>
                <c:pt idx="2063">
                  <c:v>0.90362519625320614</c:v>
                </c:pt>
                <c:pt idx="2064">
                  <c:v>0.90489815729212131</c:v>
                </c:pt>
                <c:pt idx="2065">
                  <c:v>0.90658190218705315</c:v>
                </c:pt>
                <c:pt idx="2066">
                  <c:v>0.90643963006035966</c:v>
                </c:pt>
                <c:pt idx="2067">
                  <c:v>0.90601422757741579</c:v>
                </c:pt>
                <c:pt idx="2068">
                  <c:v>0.90759631021746656</c:v>
                </c:pt>
                <c:pt idx="2069">
                  <c:v>0.90587213355412011</c:v>
                </c:pt>
                <c:pt idx="2070">
                  <c:v>0.90702621624898616</c:v>
                </c:pt>
                <c:pt idx="2071">
                  <c:v>0.90875479311056628</c:v>
                </c:pt>
                <c:pt idx="2072">
                  <c:v>0.90786321314261009</c:v>
                </c:pt>
                <c:pt idx="2073">
                  <c:v>0.90587213355412011</c:v>
                </c:pt>
                <c:pt idx="2074">
                  <c:v>0.90574841055345812</c:v>
                </c:pt>
                <c:pt idx="2075">
                  <c:v>0.90601422757741579</c:v>
                </c:pt>
                <c:pt idx="2076">
                  <c:v>0.90587213355412011</c:v>
                </c:pt>
                <c:pt idx="2077">
                  <c:v>0.90489815729212131</c:v>
                </c:pt>
                <c:pt idx="2078">
                  <c:v>0.90389090905562364</c:v>
                </c:pt>
                <c:pt idx="2079">
                  <c:v>0.90516347541636388</c:v>
                </c:pt>
                <c:pt idx="2080">
                  <c:v>0.9084332078556796</c:v>
                </c:pt>
                <c:pt idx="2081">
                  <c:v>0.90830878433682705</c:v>
                </c:pt>
                <c:pt idx="2082">
                  <c:v>0.90643963006035966</c:v>
                </c:pt>
                <c:pt idx="2083">
                  <c:v>0.90747096603941824</c:v>
                </c:pt>
                <c:pt idx="2084">
                  <c:v>0.90986190882117712</c:v>
                </c:pt>
                <c:pt idx="2085">
                  <c:v>0.91088251605749115</c:v>
                </c:pt>
                <c:pt idx="2086">
                  <c:v>0.90875479311056628</c:v>
                </c:pt>
                <c:pt idx="2087">
                  <c:v>0.90946908795273818</c:v>
                </c:pt>
                <c:pt idx="2088">
                  <c:v>0.91088251605749115</c:v>
                </c:pt>
                <c:pt idx="2089">
                  <c:v>0.91088251605749115</c:v>
                </c:pt>
                <c:pt idx="2090">
                  <c:v>0.90804046816594386</c:v>
                </c:pt>
                <c:pt idx="2091">
                  <c:v>0.90830878433682705</c:v>
                </c:pt>
                <c:pt idx="2092">
                  <c:v>0.9084332078556796</c:v>
                </c:pt>
                <c:pt idx="2093">
                  <c:v>0.90643963006035966</c:v>
                </c:pt>
                <c:pt idx="2094">
                  <c:v>0.90773779523721176</c:v>
                </c:pt>
                <c:pt idx="2095">
                  <c:v>0.90619190780579562</c:v>
                </c:pt>
                <c:pt idx="2096">
                  <c:v>0.90601422757741579</c:v>
                </c:pt>
                <c:pt idx="2097">
                  <c:v>0.9067070008650826</c:v>
                </c:pt>
                <c:pt idx="2098">
                  <c:v>0.90715143758677952</c:v>
                </c:pt>
                <c:pt idx="2099">
                  <c:v>0.90786321314261009</c:v>
                </c:pt>
                <c:pt idx="2100">
                  <c:v>0.90830878433682705</c:v>
                </c:pt>
                <c:pt idx="2101">
                  <c:v>0.90887933885968097</c:v>
                </c:pt>
                <c:pt idx="2102">
                  <c:v>0.90914699704713142</c:v>
                </c:pt>
                <c:pt idx="2103">
                  <c:v>0.90800478139597562</c:v>
                </c:pt>
                <c:pt idx="2104">
                  <c:v>0.90587213355412011</c:v>
                </c:pt>
                <c:pt idx="2105">
                  <c:v>0.90932590826831994</c:v>
                </c:pt>
                <c:pt idx="2106">
                  <c:v>0.90902237793665575</c:v>
                </c:pt>
                <c:pt idx="2107">
                  <c:v>0.90747096603941824</c:v>
                </c:pt>
                <c:pt idx="2108">
                  <c:v>0.9068838046444766</c:v>
                </c:pt>
                <c:pt idx="2109">
                  <c:v>0.90732841475188442</c:v>
                </c:pt>
                <c:pt idx="2110">
                  <c:v>0.90973709365751587</c:v>
                </c:pt>
                <c:pt idx="2111">
                  <c:v>0.90741807888426673</c:v>
                </c:pt>
                <c:pt idx="2112">
                  <c:v>0.90946908795273818</c:v>
                </c:pt>
                <c:pt idx="2113">
                  <c:v>0.90818324330174438</c:v>
                </c:pt>
                <c:pt idx="2114">
                  <c:v>0.90729278392749457</c:v>
                </c:pt>
                <c:pt idx="2115">
                  <c:v>0.90773779523721176</c:v>
                </c:pt>
                <c:pt idx="2116">
                  <c:v>0.90818324330174438</c:v>
                </c:pt>
                <c:pt idx="2117">
                  <c:v>0.90786321314261009</c:v>
                </c:pt>
                <c:pt idx="2118">
                  <c:v>0.9067070008650826</c:v>
                </c:pt>
                <c:pt idx="2119">
                  <c:v>0.90702621624898616</c:v>
                </c:pt>
                <c:pt idx="2120">
                  <c:v>0.90574841055345812</c:v>
                </c:pt>
                <c:pt idx="2121">
                  <c:v>0.90601422757741579</c:v>
                </c:pt>
                <c:pt idx="2122">
                  <c:v>0.90875479311056628</c:v>
                </c:pt>
                <c:pt idx="2123">
                  <c:v>0.90932590826831994</c:v>
                </c:pt>
                <c:pt idx="2124">
                  <c:v>0.90875479311056628</c:v>
                </c:pt>
                <c:pt idx="2125">
                  <c:v>0.90830878433682705</c:v>
                </c:pt>
                <c:pt idx="2126">
                  <c:v>0.90747096603941824</c:v>
                </c:pt>
                <c:pt idx="2127">
                  <c:v>0.90773779523721176</c:v>
                </c:pt>
                <c:pt idx="2128">
                  <c:v>0.90675980516261057</c:v>
                </c:pt>
                <c:pt idx="2129">
                  <c:v>0.90946908795273818</c:v>
                </c:pt>
                <c:pt idx="2130">
                  <c:v>0.90959382958187562</c:v>
                </c:pt>
                <c:pt idx="2131">
                  <c:v>0.90973709365751587</c:v>
                </c:pt>
                <c:pt idx="2132">
                  <c:v>0.90973709365751587</c:v>
                </c:pt>
                <c:pt idx="2133">
                  <c:v>0.90830878433682705</c:v>
                </c:pt>
                <c:pt idx="2134">
                  <c:v>0.90929012039102786</c:v>
                </c:pt>
                <c:pt idx="2135">
                  <c:v>0.90973709365751587</c:v>
                </c:pt>
                <c:pt idx="2136">
                  <c:v>0.90932590826831994</c:v>
                </c:pt>
                <c:pt idx="2137">
                  <c:v>0.90986190882117712</c:v>
                </c:pt>
                <c:pt idx="2138">
                  <c:v>0.90875479311056628</c:v>
                </c:pt>
                <c:pt idx="2139">
                  <c:v>0.90946908795273818</c:v>
                </c:pt>
                <c:pt idx="2140">
                  <c:v>0.90875479311056628</c:v>
                </c:pt>
                <c:pt idx="2141">
                  <c:v>0.90786321314261009</c:v>
                </c:pt>
                <c:pt idx="2142">
                  <c:v>0.90658190218705315</c:v>
                </c:pt>
                <c:pt idx="2143">
                  <c:v>0.90675980516261057</c:v>
                </c:pt>
                <c:pt idx="2144">
                  <c:v>0.90870060330445956</c:v>
                </c:pt>
                <c:pt idx="2145">
                  <c:v>0.90818324330174438</c:v>
                </c:pt>
                <c:pt idx="2146">
                  <c:v>0.91030944454267781</c:v>
                </c:pt>
                <c:pt idx="2147">
                  <c:v>0.91088251605749115</c:v>
                </c:pt>
                <c:pt idx="2148">
                  <c:v>0.90857610653223164</c:v>
                </c:pt>
                <c:pt idx="2149">
                  <c:v>0.90857610653223164</c:v>
                </c:pt>
                <c:pt idx="2150">
                  <c:v>0.90946908795273818</c:v>
                </c:pt>
                <c:pt idx="2151">
                  <c:v>0.90818324330174438</c:v>
                </c:pt>
                <c:pt idx="2152">
                  <c:v>0.90875479311056628</c:v>
                </c:pt>
                <c:pt idx="2153">
                  <c:v>0.90759631021746656</c:v>
                </c:pt>
                <c:pt idx="2154">
                  <c:v>0.90759631021746656</c:v>
                </c:pt>
                <c:pt idx="2155">
                  <c:v>0.90759631021746656</c:v>
                </c:pt>
                <c:pt idx="2156">
                  <c:v>0.9084332078556796</c:v>
                </c:pt>
                <c:pt idx="2157">
                  <c:v>0.91075742074154065</c:v>
                </c:pt>
                <c:pt idx="2158">
                  <c:v>0.90973709365751587</c:v>
                </c:pt>
                <c:pt idx="2159">
                  <c:v>0.90861183822611391</c:v>
                </c:pt>
                <c:pt idx="2160">
                  <c:v>0.90830878433682705</c:v>
                </c:pt>
                <c:pt idx="2161">
                  <c:v>0.90643963006035966</c:v>
                </c:pt>
                <c:pt idx="2162">
                  <c:v>0.90729278392749457</c:v>
                </c:pt>
                <c:pt idx="2163">
                  <c:v>0.9068838046444766</c:v>
                </c:pt>
                <c:pt idx="2164">
                  <c:v>0.90619190780579562</c:v>
                </c:pt>
                <c:pt idx="2165">
                  <c:v>0.90973709365751587</c:v>
                </c:pt>
                <c:pt idx="2166">
                  <c:v>0.91030944454267781</c:v>
                </c:pt>
                <c:pt idx="2167">
                  <c:v>0.91030944454267781</c:v>
                </c:pt>
                <c:pt idx="2168">
                  <c:v>0.90929012039102786</c:v>
                </c:pt>
                <c:pt idx="2169">
                  <c:v>0.90973709365751587</c:v>
                </c:pt>
                <c:pt idx="2170">
                  <c:v>0.90861183822611391</c:v>
                </c:pt>
                <c:pt idx="2171">
                  <c:v>0.9063157520056675</c:v>
                </c:pt>
                <c:pt idx="2172">
                  <c:v>0.90804046816594386</c:v>
                </c:pt>
                <c:pt idx="2173">
                  <c:v>0.90830878433682705</c:v>
                </c:pt>
                <c:pt idx="2174">
                  <c:v>0.90804046816594386</c:v>
                </c:pt>
                <c:pt idx="2175">
                  <c:v>0.91088251605749115</c:v>
                </c:pt>
                <c:pt idx="2176">
                  <c:v>0.90946908795273818</c:v>
                </c:pt>
                <c:pt idx="2177">
                  <c:v>0.9084332078556796</c:v>
                </c:pt>
                <c:pt idx="2178">
                  <c:v>0.91030944454267781</c:v>
                </c:pt>
                <c:pt idx="2179">
                  <c:v>0.91204940875286389</c:v>
                </c:pt>
                <c:pt idx="2180">
                  <c:v>0.91204940875286389</c:v>
                </c:pt>
                <c:pt idx="2181">
                  <c:v>0.9113310566061058</c:v>
                </c:pt>
                <c:pt idx="2182">
                  <c:v>0.91115251469556435</c:v>
                </c:pt>
                <c:pt idx="2183">
                  <c:v>0.9097729167281321</c:v>
                </c:pt>
                <c:pt idx="2184">
                  <c:v>0.91018450657104666</c:v>
                </c:pt>
                <c:pt idx="2185">
                  <c:v>0.90861183822611391</c:v>
                </c:pt>
                <c:pt idx="2186">
                  <c:v>0.90902237793665575</c:v>
                </c:pt>
                <c:pt idx="2187">
                  <c:v>0.90818324330174438</c:v>
                </c:pt>
                <c:pt idx="2188">
                  <c:v>0.90932590826831994</c:v>
                </c:pt>
                <c:pt idx="2189">
                  <c:v>0.90830878433682705</c:v>
                </c:pt>
                <c:pt idx="2190">
                  <c:v>0.90830878433682705</c:v>
                </c:pt>
                <c:pt idx="2191">
                  <c:v>0.90875479311056628</c:v>
                </c:pt>
                <c:pt idx="2192">
                  <c:v>0.90887933885968097</c:v>
                </c:pt>
                <c:pt idx="2193">
                  <c:v>0.90759631021746656</c:v>
                </c:pt>
                <c:pt idx="2194">
                  <c:v>0.9084332078556796</c:v>
                </c:pt>
                <c:pt idx="2195">
                  <c:v>0.90857610653223164</c:v>
                </c:pt>
                <c:pt idx="2196">
                  <c:v>0.90973709365751587</c:v>
                </c:pt>
                <c:pt idx="2197">
                  <c:v>0.90830878433682705</c:v>
                </c:pt>
                <c:pt idx="2198">
                  <c:v>0.90675980516261057</c:v>
                </c:pt>
                <c:pt idx="2199">
                  <c:v>0.90830878433682705</c:v>
                </c:pt>
                <c:pt idx="2200">
                  <c:v>0.90702621624898616</c:v>
                </c:pt>
                <c:pt idx="2201">
                  <c:v>0.90830878433682705</c:v>
                </c:pt>
                <c:pt idx="2202">
                  <c:v>0.90946908795273818</c:v>
                </c:pt>
                <c:pt idx="2203">
                  <c:v>0.90830878433682705</c:v>
                </c:pt>
                <c:pt idx="2204">
                  <c:v>0.90914699704713142</c:v>
                </c:pt>
                <c:pt idx="2205">
                  <c:v>0.90773779523721176</c:v>
                </c:pt>
                <c:pt idx="2206">
                  <c:v>0.9084332078556796</c:v>
                </c:pt>
                <c:pt idx="2207">
                  <c:v>0.91030944454267781</c:v>
                </c:pt>
                <c:pt idx="2208">
                  <c:v>0.91219344745776243</c:v>
                </c:pt>
                <c:pt idx="2209">
                  <c:v>0.91004110155599038</c:v>
                </c:pt>
                <c:pt idx="2210">
                  <c:v>0.90887933885968097</c:v>
                </c:pt>
                <c:pt idx="2211">
                  <c:v>0.90875479311056628</c:v>
                </c:pt>
                <c:pt idx="2212">
                  <c:v>0.9084332078556796</c:v>
                </c:pt>
                <c:pt idx="2213">
                  <c:v>0.90786321314261009</c:v>
                </c:pt>
                <c:pt idx="2214">
                  <c:v>0.90830878433682705</c:v>
                </c:pt>
                <c:pt idx="2215">
                  <c:v>0.90759631021746656</c:v>
                </c:pt>
                <c:pt idx="2216">
                  <c:v>0.9084332078556796</c:v>
                </c:pt>
                <c:pt idx="2217">
                  <c:v>0.90875479311056628</c:v>
                </c:pt>
                <c:pt idx="2218">
                  <c:v>0.90929012039102786</c:v>
                </c:pt>
                <c:pt idx="2219">
                  <c:v>0.90702621624898616</c:v>
                </c:pt>
                <c:pt idx="2220">
                  <c:v>0.90773779523721176</c:v>
                </c:pt>
                <c:pt idx="2221">
                  <c:v>0.90857610653223164</c:v>
                </c:pt>
                <c:pt idx="2222">
                  <c:v>0.90946908795273818</c:v>
                </c:pt>
                <c:pt idx="2223">
                  <c:v>0.91004110155599038</c:v>
                </c:pt>
                <c:pt idx="2224">
                  <c:v>0.91277005752161944</c:v>
                </c:pt>
                <c:pt idx="2225">
                  <c:v>0.91043441681864978</c:v>
                </c:pt>
                <c:pt idx="2226">
                  <c:v>0.91018450657104666</c:v>
                </c:pt>
                <c:pt idx="2227">
                  <c:v>0.90902237793665575</c:v>
                </c:pt>
                <c:pt idx="2228">
                  <c:v>0.90959382958187562</c:v>
                </c:pt>
                <c:pt idx="2229">
                  <c:v>0.90902237793665575</c:v>
                </c:pt>
                <c:pt idx="2230">
                  <c:v>0.90861183822611391</c:v>
                </c:pt>
                <c:pt idx="2231">
                  <c:v>0.90818324330174438</c:v>
                </c:pt>
                <c:pt idx="2232">
                  <c:v>0.90773779523721176</c:v>
                </c:pt>
                <c:pt idx="2233">
                  <c:v>0.90830878433682705</c:v>
                </c:pt>
                <c:pt idx="2234">
                  <c:v>0.90914699704713142</c:v>
                </c:pt>
                <c:pt idx="2235">
                  <c:v>0.91043441681864978</c:v>
                </c:pt>
                <c:pt idx="2236">
                  <c:v>0.91115251469556435</c:v>
                </c:pt>
                <c:pt idx="2237">
                  <c:v>0.91147486848574333</c:v>
                </c:pt>
                <c:pt idx="2238">
                  <c:v>0.91129511072671043</c:v>
                </c:pt>
                <c:pt idx="2239">
                  <c:v>0.91174405781064982</c:v>
                </c:pt>
                <c:pt idx="2240">
                  <c:v>0.90946908795273818</c:v>
                </c:pt>
                <c:pt idx="2241">
                  <c:v>0.90959382958187562</c:v>
                </c:pt>
                <c:pt idx="2242">
                  <c:v>0.90830878433682705</c:v>
                </c:pt>
                <c:pt idx="2243">
                  <c:v>0.91004110155599038</c:v>
                </c:pt>
                <c:pt idx="2244">
                  <c:v>0.91142151362211232</c:v>
                </c:pt>
                <c:pt idx="2245">
                  <c:v>0.91075742074154065</c:v>
                </c:pt>
                <c:pt idx="2246">
                  <c:v>0.90946908795273818</c:v>
                </c:pt>
                <c:pt idx="2247">
                  <c:v>0.90986190882117712</c:v>
                </c:pt>
                <c:pt idx="2248">
                  <c:v>0.90973709365751587</c:v>
                </c:pt>
                <c:pt idx="2249">
                  <c:v>0.90875479311056628</c:v>
                </c:pt>
                <c:pt idx="2250">
                  <c:v>0.90830878433682705</c:v>
                </c:pt>
                <c:pt idx="2251">
                  <c:v>0.90887933885968097</c:v>
                </c:pt>
                <c:pt idx="2252">
                  <c:v>0.90902237793665575</c:v>
                </c:pt>
                <c:pt idx="2253">
                  <c:v>0.90887933885968097</c:v>
                </c:pt>
                <c:pt idx="2254">
                  <c:v>0.90959382958187562</c:v>
                </c:pt>
                <c:pt idx="2255">
                  <c:v>0.90773779523721176</c:v>
                </c:pt>
                <c:pt idx="2256">
                  <c:v>0.90759631021746656</c:v>
                </c:pt>
                <c:pt idx="2257">
                  <c:v>0.90875479311056628</c:v>
                </c:pt>
                <c:pt idx="2258">
                  <c:v>0.9084332078556796</c:v>
                </c:pt>
                <c:pt idx="2259">
                  <c:v>0.90818324330174438</c:v>
                </c:pt>
                <c:pt idx="2260">
                  <c:v>0.90887933885968097</c:v>
                </c:pt>
                <c:pt idx="2261">
                  <c:v>0.90887933885968097</c:v>
                </c:pt>
                <c:pt idx="2262">
                  <c:v>0.90929012039102786</c:v>
                </c:pt>
                <c:pt idx="2263">
                  <c:v>0.90929012039102786</c:v>
                </c:pt>
                <c:pt idx="2264">
                  <c:v>0.90830878433682705</c:v>
                </c:pt>
                <c:pt idx="2265">
                  <c:v>0.90902237793665575</c:v>
                </c:pt>
                <c:pt idx="2266">
                  <c:v>0.90830878433682705</c:v>
                </c:pt>
                <c:pt idx="2267">
                  <c:v>0.9084332078556796</c:v>
                </c:pt>
                <c:pt idx="2268">
                  <c:v>0.90902237793665575</c:v>
                </c:pt>
                <c:pt idx="2269">
                  <c:v>0.90887933885968097</c:v>
                </c:pt>
                <c:pt idx="2270">
                  <c:v>0.90946908795273818</c:v>
                </c:pt>
                <c:pt idx="2271">
                  <c:v>0.90929012039102786</c:v>
                </c:pt>
                <c:pt idx="2272">
                  <c:v>0.90973709365751587</c:v>
                </c:pt>
                <c:pt idx="2273">
                  <c:v>0.90773779523721176</c:v>
                </c:pt>
                <c:pt idx="2274">
                  <c:v>0.90946908795273818</c:v>
                </c:pt>
                <c:pt idx="2275">
                  <c:v>0.91115251469556435</c:v>
                </c:pt>
                <c:pt idx="2276">
                  <c:v>0.90973709365751587</c:v>
                </c:pt>
                <c:pt idx="2277">
                  <c:v>0.90914699704713142</c:v>
                </c:pt>
                <c:pt idx="2278">
                  <c:v>0.91057794582814444</c:v>
                </c:pt>
                <c:pt idx="2279">
                  <c:v>0.91376106242009292</c:v>
                </c:pt>
                <c:pt idx="2280">
                  <c:v>0.91129511072671043</c:v>
                </c:pt>
                <c:pt idx="2281">
                  <c:v>0.91030944454267781</c:v>
                </c:pt>
                <c:pt idx="2282">
                  <c:v>0.91030944454267781</c:v>
                </c:pt>
                <c:pt idx="2283">
                  <c:v>0.91075742074154065</c:v>
                </c:pt>
                <c:pt idx="2284">
                  <c:v>0.90946908795273818</c:v>
                </c:pt>
                <c:pt idx="2285">
                  <c:v>0.91043441681864978</c:v>
                </c:pt>
                <c:pt idx="2286">
                  <c:v>0.91088251605749115</c:v>
                </c:pt>
                <c:pt idx="2287">
                  <c:v>0.90959382958187562</c:v>
                </c:pt>
                <c:pt idx="2288">
                  <c:v>0.90929012039102786</c:v>
                </c:pt>
                <c:pt idx="2289">
                  <c:v>0.90830878433682705</c:v>
                </c:pt>
                <c:pt idx="2290">
                  <c:v>0.90946908795273818</c:v>
                </c:pt>
                <c:pt idx="2291">
                  <c:v>0.91018450657104666</c:v>
                </c:pt>
                <c:pt idx="2292">
                  <c:v>0.90804046816594386</c:v>
                </c:pt>
                <c:pt idx="2293">
                  <c:v>0.9084332078556796</c:v>
                </c:pt>
                <c:pt idx="2294">
                  <c:v>0.91174405781064982</c:v>
                </c:pt>
                <c:pt idx="2295">
                  <c:v>0.90986190882117712</c:v>
                </c:pt>
                <c:pt idx="2296">
                  <c:v>0.90887933885968097</c:v>
                </c:pt>
                <c:pt idx="2297">
                  <c:v>0.90946908795273818</c:v>
                </c:pt>
                <c:pt idx="2298">
                  <c:v>0.90973709365751587</c:v>
                </c:pt>
                <c:pt idx="2299">
                  <c:v>0.90929012039102786</c:v>
                </c:pt>
                <c:pt idx="2300">
                  <c:v>0.90986190882117712</c:v>
                </c:pt>
                <c:pt idx="2301">
                  <c:v>0.90887933885968097</c:v>
                </c:pt>
                <c:pt idx="2302">
                  <c:v>0.90786321314261009</c:v>
                </c:pt>
                <c:pt idx="2303">
                  <c:v>0.90818324330174438</c:v>
                </c:pt>
                <c:pt idx="2304">
                  <c:v>0.90830878433682705</c:v>
                </c:pt>
                <c:pt idx="2305">
                  <c:v>0.90914699704713142</c:v>
                </c:pt>
                <c:pt idx="2306">
                  <c:v>0.90786321314261009</c:v>
                </c:pt>
                <c:pt idx="2307">
                  <c:v>0.9113310566061058</c:v>
                </c:pt>
                <c:pt idx="2308">
                  <c:v>0.91187058528946852</c:v>
                </c:pt>
                <c:pt idx="2309">
                  <c:v>0.91088251605749115</c:v>
                </c:pt>
                <c:pt idx="2310">
                  <c:v>0.9127153878048675</c:v>
                </c:pt>
                <c:pt idx="2311">
                  <c:v>0.90986190882117712</c:v>
                </c:pt>
                <c:pt idx="2312">
                  <c:v>0.90861183822611391</c:v>
                </c:pt>
                <c:pt idx="2313">
                  <c:v>0.90902237793665575</c:v>
                </c:pt>
                <c:pt idx="2314">
                  <c:v>0.91018450657104666</c:v>
                </c:pt>
                <c:pt idx="2315">
                  <c:v>0.90941481292770165</c:v>
                </c:pt>
                <c:pt idx="2316">
                  <c:v>0.91004110155599038</c:v>
                </c:pt>
                <c:pt idx="2317">
                  <c:v>0.90818324330174438</c:v>
                </c:pt>
                <c:pt idx="2318">
                  <c:v>0.9084332078556796</c:v>
                </c:pt>
                <c:pt idx="2319">
                  <c:v>0.90902237793665575</c:v>
                </c:pt>
                <c:pt idx="2320">
                  <c:v>0.91057794582814444</c:v>
                </c:pt>
                <c:pt idx="2321">
                  <c:v>0.91142151362211232</c:v>
                </c:pt>
                <c:pt idx="2322">
                  <c:v>0.91030944454267781</c:v>
                </c:pt>
                <c:pt idx="2323">
                  <c:v>0.90929012039102786</c:v>
                </c:pt>
                <c:pt idx="2324">
                  <c:v>0.90959382958187562</c:v>
                </c:pt>
                <c:pt idx="2325">
                  <c:v>0.90759631021746656</c:v>
                </c:pt>
                <c:pt idx="2326">
                  <c:v>0.90804046816594386</c:v>
                </c:pt>
                <c:pt idx="2327">
                  <c:v>0.91057794582814444</c:v>
                </c:pt>
                <c:pt idx="2328">
                  <c:v>0.91057794582814444</c:v>
                </c:pt>
                <c:pt idx="2329">
                  <c:v>0.91057794582814444</c:v>
                </c:pt>
                <c:pt idx="2330">
                  <c:v>0.90946908795273818</c:v>
                </c:pt>
                <c:pt idx="2331">
                  <c:v>0.91013014612589926</c:v>
                </c:pt>
                <c:pt idx="2332">
                  <c:v>0.91004110155599038</c:v>
                </c:pt>
                <c:pt idx="2333">
                  <c:v>0.91018450657104666</c:v>
                </c:pt>
                <c:pt idx="2334">
                  <c:v>0.90959382958187562</c:v>
                </c:pt>
                <c:pt idx="2335">
                  <c:v>0.90830878433682705</c:v>
                </c:pt>
                <c:pt idx="2336">
                  <c:v>0.90887933885968097</c:v>
                </c:pt>
                <c:pt idx="2337">
                  <c:v>0.90818324330174438</c:v>
                </c:pt>
                <c:pt idx="2338">
                  <c:v>0.90702621624898616</c:v>
                </c:pt>
                <c:pt idx="2339">
                  <c:v>0.90604975804873156</c:v>
                </c:pt>
                <c:pt idx="2340">
                  <c:v>0.90715143758677952</c:v>
                </c:pt>
                <c:pt idx="2341">
                  <c:v>0.91057794582814444</c:v>
                </c:pt>
                <c:pt idx="2342">
                  <c:v>0.91187058528946852</c:v>
                </c:pt>
                <c:pt idx="2343">
                  <c:v>0.91088251605749115</c:v>
                </c:pt>
                <c:pt idx="2344">
                  <c:v>0.91043441681864978</c:v>
                </c:pt>
                <c:pt idx="2345">
                  <c:v>0.9084332078556796</c:v>
                </c:pt>
                <c:pt idx="2346">
                  <c:v>0.90946908795273818</c:v>
                </c:pt>
                <c:pt idx="2347">
                  <c:v>0.91004110155599038</c:v>
                </c:pt>
                <c:pt idx="2348">
                  <c:v>0.90887933885968097</c:v>
                </c:pt>
                <c:pt idx="2349">
                  <c:v>0.90875479311056628</c:v>
                </c:pt>
                <c:pt idx="2350">
                  <c:v>0.90777346102345813</c:v>
                </c:pt>
                <c:pt idx="2351">
                  <c:v>0.90715143758677952</c:v>
                </c:pt>
                <c:pt idx="2352">
                  <c:v>0.9084332078556796</c:v>
                </c:pt>
                <c:pt idx="2353">
                  <c:v>0.90914699704713142</c:v>
                </c:pt>
                <c:pt idx="2354">
                  <c:v>0.90914699704713142</c:v>
                </c:pt>
                <c:pt idx="2355">
                  <c:v>0.90920124010874126</c:v>
                </c:pt>
                <c:pt idx="2356">
                  <c:v>0.90914699704713142</c:v>
                </c:pt>
                <c:pt idx="2357">
                  <c:v>0.90914699704713142</c:v>
                </c:pt>
                <c:pt idx="2358">
                  <c:v>0.90914699704713142</c:v>
                </c:pt>
                <c:pt idx="2359">
                  <c:v>0.90914699704713142</c:v>
                </c:pt>
                <c:pt idx="2360">
                  <c:v>0.90914699704713142</c:v>
                </c:pt>
                <c:pt idx="2361">
                  <c:v>0.90914699704713142</c:v>
                </c:pt>
                <c:pt idx="2362">
                  <c:v>0.90914699704713142</c:v>
                </c:pt>
                <c:pt idx="2363">
                  <c:v>0.90914699704713142</c:v>
                </c:pt>
                <c:pt idx="2364">
                  <c:v>0.90914699704713142</c:v>
                </c:pt>
                <c:pt idx="2365">
                  <c:v>0.90914699704713142</c:v>
                </c:pt>
                <c:pt idx="2366">
                  <c:v>0.90914699704713142</c:v>
                </c:pt>
                <c:pt idx="2367">
                  <c:v>0.90914699704713142</c:v>
                </c:pt>
                <c:pt idx="2368">
                  <c:v>0.90914699704713142</c:v>
                </c:pt>
                <c:pt idx="2369">
                  <c:v>0.90914699704713142</c:v>
                </c:pt>
                <c:pt idx="2370">
                  <c:v>0.90914699704713142</c:v>
                </c:pt>
                <c:pt idx="2371">
                  <c:v>0.90914699704713142</c:v>
                </c:pt>
                <c:pt idx="2372">
                  <c:v>0.90914699704713142</c:v>
                </c:pt>
                <c:pt idx="2373">
                  <c:v>0.90920124010874126</c:v>
                </c:pt>
                <c:pt idx="2374">
                  <c:v>0.90914699704713142</c:v>
                </c:pt>
                <c:pt idx="2375">
                  <c:v>0.90914699704713142</c:v>
                </c:pt>
                <c:pt idx="2376">
                  <c:v>0.90914699704713142</c:v>
                </c:pt>
                <c:pt idx="2377">
                  <c:v>0.90914699704713142</c:v>
                </c:pt>
                <c:pt idx="2378">
                  <c:v>0.90914699704713142</c:v>
                </c:pt>
                <c:pt idx="2379">
                  <c:v>0.90914699704713142</c:v>
                </c:pt>
                <c:pt idx="2380">
                  <c:v>0.90914699704713142</c:v>
                </c:pt>
                <c:pt idx="2381">
                  <c:v>0.90914699704713142</c:v>
                </c:pt>
                <c:pt idx="2382">
                  <c:v>0.90914699704713142</c:v>
                </c:pt>
                <c:pt idx="2383">
                  <c:v>0.90914699704713142</c:v>
                </c:pt>
                <c:pt idx="2384">
                  <c:v>0.90914699704713142</c:v>
                </c:pt>
                <c:pt idx="2385">
                  <c:v>0.90914699704713142</c:v>
                </c:pt>
                <c:pt idx="2386">
                  <c:v>0.90914699704713142</c:v>
                </c:pt>
                <c:pt idx="2387">
                  <c:v>0.90914699704713142</c:v>
                </c:pt>
                <c:pt idx="2388">
                  <c:v>0.90914699704713142</c:v>
                </c:pt>
                <c:pt idx="2389">
                  <c:v>0.90914699704713142</c:v>
                </c:pt>
                <c:pt idx="2390">
                  <c:v>0.90914699704713142</c:v>
                </c:pt>
                <c:pt idx="2391">
                  <c:v>0.90914699704713142</c:v>
                </c:pt>
                <c:pt idx="2392">
                  <c:v>0.90920124010874126</c:v>
                </c:pt>
                <c:pt idx="2393">
                  <c:v>0.90920124010874126</c:v>
                </c:pt>
                <c:pt idx="2394">
                  <c:v>0.90914699704713142</c:v>
                </c:pt>
                <c:pt idx="2395">
                  <c:v>0.90914699704713142</c:v>
                </c:pt>
                <c:pt idx="2396">
                  <c:v>0.90914699704713142</c:v>
                </c:pt>
                <c:pt idx="2397">
                  <c:v>0.90914699704713142</c:v>
                </c:pt>
                <c:pt idx="2398">
                  <c:v>0.90920124010874126</c:v>
                </c:pt>
                <c:pt idx="2399">
                  <c:v>0.90914699704713142</c:v>
                </c:pt>
                <c:pt idx="2400">
                  <c:v>0.90914699704713142</c:v>
                </c:pt>
                <c:pt idx="2401">
                  <c:v>0.90914699704713142</c:v>
                </c:pt>
                <c:pt idx="2402">
                  <c:v>0.90914699704713142</c:v>
                </c:pt>
                <c:pt idx="2403">
                  <c:v>0.90914699704713142</c:v>
                </c:pt>
                <c:pt idx="2404">
                  <c:v>0.90914699704713142</c:v>
                </c:pt>
                <c:pt idx="2405">
                  <c:v>0.90914699704713142</c:v>
                </c:pt>
                <c:pt idx="2406">
                  <c:v>0.90946908795273818</c:v>
                </c:pt>
                <c:pt idx="2407">
                  <c:v>0.90986190882117712</c:v>
                </c:pt>
                <c:pt idx="2408">
                  <c:v>0.90986190882117712</c:v>
                </c:pt>
                <c:pt idx="2409">
                  <c:v>0.90986190882117712</c:v>
                </c:pt>
                <c:pt idx="2410">
                  <c:v>0.90911122325081273</c:v>
                </c:pt>
                <c:pt idx="2411">
                  <c:v>0.90279712993313466</c:v>
                </c:pt>
                <c:pt idx="2412">
                  <c:v>0.89761399772966888</c:v>
                </c:pt>
                <c:pt idx="2413">
                  <c:v>0.89303977544851521</c:v>
                </c:pt>
                <c:pt idx="2414">
                  <c:v>0.88779715456356756</c:v>
                </c:pt>
                <c:pt idx="2415">
                  <c:v>0.88293561809347731</c:v>
                </c:pt>
                <c:pt idx="2416">
                  <c:v>0.87797740853801798</c:v>
                </c:pt>
                <c:pt idx="2417">
                  <c:v>0.8730735103407391</c:v>
                </c:pt>
                <c:pt idx="2418">
                  <c:v>0.86793159658470465</c:v>
                </c:pt>
                <c:pt idx="2419">
                  <c:v>0.86289875326471188</c:v>
                </c:pt>
                <c:pt idx="2420">
                  <c:v>0.85787564363497615</c:v>
                </c:pt>
                <c:pt idx="2421">
                  <c:v>0.85284770877607396</c:v>
                </c:pt>
                <c:pt idx="2422">
                  <c:v>0.84721040583197471</c:v>
                </c:pt>
                <c:pt idx="2423">
                  <c:v>0.84252136472630179</c:v>
                </c:pt>
                <c:pt idx="2424">
                  <c:v>0.83729231273328775</c:v>
                </c:pt>
                <c:pt idx="2425">
                  <c:v>0.83148534876120239</c:v>
                </c:pt>
                <c:pt idx="2426">
                  <c:v>0.8262737559857678</c:v>
                </c:pt>
                <c:pt idx="2427">
                  <c:v>0.82127302935702251</c:v>
                </c:pt>
                <c:pt idx="2428">
                  <c:v>0.81590097486572377</c:v>
                </c:pt>
                <c:pt idx="2429">
                  <c:v>0.81052719052404554</c:v>
                </c:pt>
                <c:pt idx="2430">
                  <c:v>0.80477586308041371</c:v>
                </c:pt>
                <c:pt idx="2431">
                  <c:v>0.79999011517023089</c:v>
                </c:pt>
                <c:pt idx="2432">
                  <c:v>0.79500054325448244</c:v>
                </c:pt>
                <c:pt idx="2433">
                  <c:v>0.78929182885719906</c:v>
                </c:pt>
                <c:pt idx="2434">
                  <c:v>0.78301510171077071</c:v>
                </c:pt>
                <c:pt idx="2435">
                  <c:v>0.77887675039801996</c:v>
                </c:pt>
                <c:pt idx="2436">
                  <c:v>0.77282814322525939</c:v>
                </c:pt>
                <c:pt idx="2437">
                  <c:v>0.76645340142388374</c:v>
                </c:pt>
                <c:pt idx="2438">
                  <c:v>0.76093245205692328</c:v>
                </c:pt>
                <c:pt idx="2439">
                  <c:v>0.74776376524627808</c:v>
                </c:pt>
                <c:pt idx="2440">
                  <c:v>0.73519402158014135</c:v>
                </c:pt>
                <c:pt idx="2441">
                  <c:v>0.73519402158014135</c:v>
                </c:pt>
                <c:pt idx="2442">
                  <c:v>0.73519402158014135</c:v>
                </c:pt>
                <c:pt idx="2443">
                  <c:v>0.73472717849617553</c:v>
                </c:pt>
                <c:pt idx="2444">
                  <c:v>0.72563674951227453</c:v>
                </c:pt>
                <c:pt idx="2445">
                  <c:v>0.71829317637662438</c:v>
                </c:pt>
                <c:pt idx="2446">
                  <c:v>0.71829317637662438</c:v>
                </c:pt>
                <c:pt idx="2447">
                  <c:v>0.71873936246788284</c:v>
                </c:pt>
                <c:pt idx="2448">
                  <c:v>0.71793605044440123</c:v>
                </c:pt>
                <c:pt idx="2449">
                  <c:v>0.71663511871221952</c:v>
                </c:pt>
                <c:pt idx="2450">
                  <c:v>0.71552755944640956</c:v>
                </c:pt>
                <c:pt idx="2451">
                  <c:v>0.71473140686452818</c:v>
                </c:pt>
                <c:pt idx="2452">
                  <c:v>0.71401460331112088</c:v>
                </c:pt>
                <c:pt idx="2453">
                  <c:v>0.7136624292744036</c:v>
                </c:pt>
                <c:pt idx="2454">
                  <c:v>0.71342002252096348</c:v>
                </c:pt>
                <c:pt idx="2455">
                  <c:v>0.7135742623066843</c:v>
                </c:pt>
                <c:pt idx="2456">
                  <c:v>0.71412495149966004</c:v>
                </c:pt>
                <c:pt idx="2457">
                  <c:v>0.71481986002802489</c:v>
                </c:pt>
                <c:pt idx="2458">
                  <c:v>0.71580359164968199</c:v>
                </c:pt>
                <c:pt idx="2459">
                  <c:v>0.71732414688369928</c:v>
                </c:pt>
                <c:pt idx="2460">
                  <c:v>0.71982361493954328</c:v>
                </c:pt>
                <c:pt idx="2461">
                  <c:v>0.72315303662976771</c:v>
                </c:pt>
                <c:pt idx="2462">
                  <c:v>0.72685624538926652</c:v>
                </c:pt>
                <c:pt idx="2463">
                  <c:v>0.73020577973711276</c:v>
                </c:pt>
                <c:pt idx="2464">
                  <c:v>0.73322509629625143</c:v>
                </c:pt>
                <c:pt idx="2465">
                  <c:v>0.73677466951221282</c:v>
                </c:pt>
                <c:pt idx="2466">
                  <c:v>0.73941177253845702</c:v>
                </c:pt>
                <c:pt idx="2467">
                  <c:v>0.74121154690854452</c:v>
                </c:pt>
                <c:pt idx="2468">
                  <c:v>0.74121154690854452</c:v>
                </c:pt>
                <c:pt idx="2469">
                  <c:v>0.74121154690854452</c:v>
                </c:pt>
                <c:pt idx="2470">
                  <c:v>0.74121154690854452</c:v>
                </c:pt>
                <c:pt idx="2471">
                  <c:v>0.74121154690854452</c:v>
                </c:pt>
                <c:pt idx="2472">
                  <c:v>0.74121154690854452</c:v>
                </c:pt>
                <c:pt idx="2473">
                  <c:v>0.7412353269270272</c:v>
                </c:pt>
                <c:pt idx="2474">
                  <c:v>0.74121154690854452</c:v>
                </c:pt>
                <c:pt idx="2475">
                  <c:v>0.74121154690854452</c:v>
                </c:pt>
                <c:pt idx="2476">
                  <c:v>0.74121154690854452</c:v>
                </c:pt>
                <c:pt idx="2477">
                  <c:v>0.74121154690854452</c:v>
                </c:pt>
                <c:pt idx="2478">
                  <c:v>0.74121154690854452</c:v>
                </c:pt>
                <c:pt idx="2479">
                  <c:v>0.74121154690854452</c:v>
                </c:pt>
                <c:pt idx="2480">
                  <c:v>0.74121154690854452</c:v>
                </c:pt>
                <c:pt idx="2481">
                  <c:v>0.7412353269270272</c:v>
                </c:pt>
                <c:pt idx="2482">
                  <c:v>0.74782388354488338</c:v>
                </c:pt>
                <c:pt idx="2483">
                  <c:v>0.75711087317674541</c:v>
                </c:pt>
                <c:pt idx="2484">
                  <c:v>0.75841365352781254</c:v>
                </c:pt>
                <c:pt idx="2485">
                  <c:v>0.7572341446541544</c:v>
                </c:pt>
                <c:pt idx="2486">
                  <c:v>0.75742072912905578</c:v>
                </c:pt>
                <c:pt idx="2487">
                  <c:v>0.7600200173661863</c:v>
                </c:pt>
                <c:pt idx="2488">
                  <c:v>0.76875770958078782</c:v>
                </c:pt>
                <c:pt idx="2489">
                  <c:v>0.77417223453355466</c:v>
                </c:pt>
                <c:pt idx="2490">
                  <c:v>0.77949301551765759</c:v>
                </c:pt>
                <c:pt idx="2491">
                  <c:v>0.78499411198397206</c:v>
                </c:pt>
                <c:pt idx="2492">
                  <c:v>0.79057340581019908</c:v>
                </c:pt>
                <c:pt idx="2493">
                  <c:v>0.79523357670688377</c:v>
                </c:pt>
                <c:pt idx="2494">
                  <c:v>0.80075125424280158</c:v>
                </c:pt>
                <c:pt idx="2495">
                  <c:v>0.80526628057159222</c:v>
                </c:pt>
                <c:pt idx="2496">
                  <c:v>0.8106271830312024</c:v>
                </c:pt>
                <c:pt idx="2497">
                  <c:v>0.81554143532731882</c:v>
                </c:pt>
                <c:pt idx="2498">
                  <c:v>0.82044326092894859</c:v>
                </c:pt>
                <c:pt idx="2499">
                  <c:v>0.82531591290408157</c:v>
                </c:pt>
                <c:pt idx="2500">
                  <c:v>0.8301871224773647</c:v>
                </c:pt>
                <c:pt idx="2501">
                  <c:v>0.83492049828987935</c:v>
                </c:pt>
                <c:pt idx="2502">
                  <c:v>0.83970815902549978</c:v>
                </c:pt>
                <c:pt idx="2503">
                  <c:v>0.8448598774859335</c:v>
                </c:pt>
                <c:pt idx="2504">
                  <c:v>0.84921644750822145</c:v>
                </c:pt>
                <c:pt idx="2505">
                  <c:v>0.85382272088648126</c:v>
                </c:pt>
                <c:pt idx="2506">
                  <c:v>0.85903834327640249</c:v>
                </c:pt>
                <c:pt idx="2507">
                  <c:v>0.86325236668952821</c:v>
                </c:pt>
                <c:pt idx="2508">
                  <c:v>0.86793159658470465</c:v>
                </c:pt>
                <c:pt idx="2509">
                  <c:v>0.87302455643905774</c:v>
                </c:pt>
                <c:pt idx="2510">
                  <c:v>0.87739446066222249</c:v>
                </c:pt>
                <c:pt idx="2511">
                  <c:v>0.88211133981414513</c:v>
                </c:pt>
                <c:pt idx="2512">
                  <c:v>0.88723626750542917</c:v>
                </c:pt>
                <c:pt idx="2513">
                  <c:v>0.89205873921438583</c:v>
                </c:pt>
                <c:pt idx="2514">
                  <c:v>0.89674413378534379</c:v>
                </c:pt>
                <c:pt idx="2515">
                  <c:v>0.90153120389704977</c:v>
                </c:pt>
                <c:pt idx="2516">
                  <c:v>0.9063157520056675</c:v>
                </c:pt>
                <c:pt idx="2517">
                  <c:v>0.90729278392749457</c:v>
                </c:pt>
                <c:pt idx="2518">
                  <c:v>0.90702621624898616</c:v>
                </c:pt>
                <c:pt idx="2519">
                  <c:v>0.90702621624898616</c:v>
                </c:pt>
                <c:pt idx="2520">
                  <c:v>0.90702621624898616</c:v>
                </c:pt>
                <c:pt idx="2521">
                  <c:v>0.90702621624898616</c:v>
                </c:pt>
                <c:pt idx="2522">
                  <c:v>0.90702621624898616</c:v>
                </c:pt>
                <c:pt idx="2523">
                  <c:v>0.90702621624898616</c:v>
                </c:pt>
                <c:pt idx="2524">
                  <c:v>0.90702621624898616</c:v>
                </c:pt>
                <c:pt idx="2525">
                  <c:v>0.90702621624898616</c:v>
                </c:pt>
                <c:pt idx="2526">
                  <c:v>0.90702621624898616</c:v>
                </c:pt>
                <c:pt idx="2527">
                  <c:v>0.90702621624898616</c:v>
                </c:pt>
                <c:pt idx="2528">
                  <c:v>0.90702621624898616</c:v>
                </c:pt>
                <c:pt idx="2529">
                  <c:v>0.90601422757741579</c:v>
                </c:pt>
                <c:pt idx="2530">
                  <c:v>0.89948078162608214</c:v>
                </c:pt>
                <c:pt idx="2531">
                  <c:v>0.89500945394348574</c:v>
                </c:pt>
                <c:pt idx="2532">
                  <c:v>0.89025690687438785</c:v>
                </c:pt>
                <c:pt idx="2533">
                  <c:v>0.88550420224632453</c:v>
                </c:pt>
                <c:pt idx="2534">
                  <c:v>0.88080089030468556</c:v>
                </c:pt>
                <c:pt idx="2535">
                  <c:v>0.87608190338853664</c:v>
                </c:pt>
                <c:pt idx="2536">
                  <c:v>0.87082306326816239</c:v>
                </c:pt>
                <c:pt idx="2537">
                  <c:v>0.86643644780863738</c:v>
                </c:pt>
                <c:pt idx="2538">
                  <c:v>0.86161259209563967</c:v>
                </c:pt>
                <c:pt idx="2539">
                  <c:v>0.85638316658599201</c:v>
                </c:pt>
                <c:pt idx="2540">
                  <c:v>0.85206240793767096</c:v>
                </c:pt>
                <c:pt idx="2541">
                  <c:v>0.84682274942048752</c:v>
                </c:pt>
                <c:pt idx="2542">
                  <c:v>0.84190832504916979</c:v>
                </c:pt>
                <c:pt idx="2543">
                  <c:v>0.83691367757091195</c:v>
                </c:pt>
                <c:pt idx="2544">
                  <c:v>0.83200790318189166</c:v>
                </c:pt>
                <c:pt idx="2545">
                  <c:v>0.82711536589725809</c:v>
                </c:pt>
                <c:pt idx="2546">
                  <c:v>0.82214883134540928</c:v>
                </c:pt>
                <c:pt idx="2547">
                  <c:v>0.81657724677099697</c:v>
                </c:pt>
                <c:pt idx="2548">
                  <c:v>0.81204900730624419</c:v>
                </c:pt>
                <c:pt idx="2549">
                  <c:v>0.80705020226360791</c:v>
                </c:pt>
                <c:pt idx="2550">
                  <c:v>0.80175071111158691</c:v>
                </c:pt>
                <c:pt idx="2551">
                  <c:v>0.79625913259566983</c:v>
                </c:pt>
                <c:pt idx="2552">
                  <c:v>0.79124940903636498</c:v>
                </c:pt>
                <c:pt idx="2553">
                  <c:v>0.78606069664615852</c:v>
                </c:pt>
                <c:pt idx="2554">
                  <c:v>0.78096684121408855</c:v>
                </c:pt>
                <c:pt idx="2555">
                  <c:v>0.77634145214989003</c:v>
                </c:pt>
                <c:pt idx="2556">
                  <c:v>0.77083193391342852</c:v>
                </c:pt>
                <c:pt idx="2557">
                  <c:v>0.76613611253570135</c:v>
                </c:pt>
                <c:pt idx="2558">
                  <c:v>0.76058256121578138</c:v>
                </c:pt>
                <c:pt idx="2559">
                  <c:v>0.75416117495531232</c:v>
                </c:pt>
                <c:pt idx="2560">
                  <c:v>0.75594817575819961</c:v>
                </c:pt>
                <c:pt idx="2561">
                  <c:v>0.75594817575819961</c:v>
                </c:pt>
                <c:pt idx="2562">
                  <c:v>0.75594817575819961</c:v>
                </c:pt>
                <c:pt idx="2563">
                  <c:v>0.75594817575819961</c:v>
                </c:pt>
                <c:pt idx="2564">
                  <c:v>0.75773083880912018</c:v>
                </c:pt>
                <c:pt idx="2565">
                  <c:v>0.76127052748971047</c:v>
                </c:pt>
                <c:pt idx="2566">
                  <c:v>0.76905157410182512</c:v>
                </c:pt>
                <c:pt idx="2567">
                  <c:v>0.77452217965258008</c:v>
                </c:pt>
                <c:pt idx="2568">
                  <c:v>0.77962453243814733</c:v>
                </c:pt>
                <c:pt idx="2569">
                  <c:v>0.785260056227154</c:v>
                </c:pt>
                <c:pt idx="2570">
                  <c:v>0.79097851964936683</c:v>
                </c:pt>
                <c:pt idx="2571">
                  <c:v>0.7961228289621769</c:v>
                </c:pt>
                <c:pt idx="2572">
                  <c:v>0.80116686884509092</c:v>
                </c:pt>
                <c:pt idx="2573">
                  <c:v>0.80616451366963882</c:v>
                </c:pt>
                <c:pt idx="2574">
                  <c:v>0.8110953658450053</c:v>
                </c:pt>
                <c:pt idx="2575">
                  <c:v>0.81600136806692913</c:v>
                </c:pt>
                <c:pt idx="2576">
                  <c:v>0.82090874072909925</c:v>
                </c:pt>
                <c:pt idx="2577">
                  <c:v>0.8262737559857678</c:v>
                </c:pt>
                <c:pt idx="2578">
                  <c:v>0.8310367273677759</c:v>
                </c:pt>
                <c:pt idx="2579">
                  <c:v>0.83537234945723282</c:v>
                </c:pt>
                <c:pt idx="2580">
                  <c:v>0.84008932753489785</c:v>
                </c:pt>
                <c:pt idx="2581">
                  <c:v>0.84475126187701155</c:v>
                </c:pt>
                <c:pt idx="2582">
                  <c:v>0.84991783301341839</c:v>
                </c:pt>
                <c:pt idx="2583">
                  <c:v>0.85461127135271342</c:v>
                </c:pt>
                <c:pt idx="2584">
                  <c:v>0.8592289970522502</c:v>
                </c:pt>
                <c:pt idx="2585">
                  <c:v>0.86389689581661855</c:v>
                </c:pt>
                <c:pt idx="2586">
                  <c:v>0.8684693870792527</c:v>
                </c:pt>
                <c:pt idx="2587">
                  <c:v>0.87318953172381575</c:v>
                </c:pt>
                <c:pt idx="2588">
                  <c:v>0.87822717286209484</c:v>
                </c:pt>
                <c:pt idx="2589">
                  <c:v>0.88251458706526398</c:v>
                </c:pt>
                <c:pt idx="2590">
                  <c:v>0.88711648355239259</c:v>
                </c:pt>
                <c:pt idx="2591">
                  <c:v>0.89180104680674954</c:v>
                </c:pt>
                <c:pt idx="2592">
                  <c:v>0.89648372768826434</c:v>
                </c:pt>
                <c:pt idx="2593">
                  <c:v>0.90153120389704977</c:v>
                </c:pt>
                <c:pt idx="2594">
                  <c:v>0.90619190780579562</c:v>
                </c:pt>
                <c:pt idx="2595">
                  <c:v>0.9067070008650826</c:v>
                </c:pt>
                <c:pt idx="2596">
                  <c:v>0.90643963006035966</c:v>
                </c:pt>
                <c:pt idx="2597">
                  <c:v>0.90658190218705315</c:v>
                </c:pt>
                <c:pt idx="2598">
                  <c:v>0.90658190218705315</c:v>
                </c:pt>
                <c:pt idx="2599">
                  <c:v>0.90658190218705315</c:v>
                </c:pt>
                <c:pt idx="2600">
                  <c:v>0.90658190218705315</c:v>
                </c:pt>
                <c:pt idx="2601">
                  <c:v>0.90658190218705315</c:v>
                </c:pt>
                <c:pt idx="2602">
                  <c:v>0.90658190218705315</c:v>
                </c:pt>
                <c:pt idx="2603">
                  <c:v>0.90658190218705315</c:v>
                </c:pt>
                <c:pt idx="2604">
                  <c:v>0.90658190218705315</c:v>
                </c:pt>
                <c:pt idx="2605">
                  <c:v>0.90658190218705315</c:v>
                </c:pt>
                <c:pt idx="2606">
                  <c:v>0.90658190218705315</c:v>
                </c:pt>
                <c:pt idx="2607">
                  <c:v>0.90658190218705315</c:v>
                </c:pt>
                <c:pt idx="2608">
                  <c:v>0.633802068801533</c:v>
                </c:pt>
                <c:pt idx="2609">
                  <c:v>0.70377467219898637</c:v>
                </c:pt>
                <c:pt idx="2610">
                  <c:v>0.70377467219898637</c:v>
                </c:pt>
                <c:pt idx="2611">
                  <c:v>0.70377467219898637</c:v>
                </c:pt>
                <c:pt idx="2612">
                  <c:v>0.90658190218705315</c:v>
                </c:pt>
                <c:pt idx="2613">
                  <c:v>0.90658190218705315</c:v>
                </c:pt>
                <c:pt idx="2614">
                  <c:v>0.90658190218705315</c:v>
                </c:pt>
                <c:pt idx="2615">
                  <c:v>0.90658190218705315</c:v>
                </c:pt>
                <c:pt idx="2616">
                  <c:v>0.90658190218705315</c:v>
                </c:pt>
                <c:pt idx="2617">
                  <c:v>0.90658190218705315</c:v>
                </c:pt>
                <c:pt idx="2618">
                  <c:v>0.90658190218705315</c:v>
                </c:pt>
                <c:pt idx="2619">
                  <c:v>0.90658190218705315</c:v>
                </c:pt>
                <c:pt idx="2620">
                  <c:v>0.90658190218705315</c:v>
                </c:pt>
                <c:pt idx="2621">
                  <c:v>0.90658190218705315</c:v>
                </c:pt>
                <c:pt idx="2622">
                  <c:v>0.90658190218705315</c:v>
                </c:pt>
                <c:pt idx="2623">
                  <c:v>0.90658190218705315</c:v>
                </c:pt>
                <c:pt idx="2624">
                  <c:v>0.90658190218705315</c:v>
                </c:pt>
                <c:pt idx="2625">
                  <c:v>0.90658190218705315</c:v>
                </c:pt>
                <c:pt idx="2626">
                  <c:v>0.90658190218705315</c:v>
                </c:pt>
                <c:pt idx="2627">
                  <c:v>0.77324114820979639</c:v>
                </c:pt>
                <c:pt idx="2628">
                  <c:v>0.77324114820979639</c:v>
                </c:pt>
                <c:pt idx="2629">
                  <c:v>0.77408186949240043</c:v>
                </c:pt>
                <c:pt idx="2630">
                  <c:v>0.79530157053331263</c:v>
                </c:pt>
                <c:pt idx="2631">
                  <c:v>0.81776038959881059</c:v>
                </c:pt>
                <c:pt idx="2632">
                  <c:v>0.84157098947138576</c:v>
                </c:pt>
                <c:pt idx="2633">
                  <c:v>0.86680975186413056</c:v>
                </c:pt>
                <c:pt idx="2634">
                  <c:v>0.90025071772998244</c:v>
                </c:pt>
                <c:pt idx="2635">
                  <c:v>0.94430386241550746</c:v>
                </c:pt>
                <c:pt idx="2636">
                  <c:v>0.99755797004201896</c:v>
                </c:pt>
                <c:pt idx="2637">
                  <c:v>1.0519619321773546</c:v>
                </c:pt>
                <c:pt idx="2638">
                  <c:v>1.1126152993344405</c:v>
                </c:pt>
                <c:pt idx="2639">
                  <c:v>1.1489994002002104</c:v>
                </c:pt>
                <c:pt idx="2640">
                  <c:v>1.1489994002002104</c:v>
                </c:pt>
                <c:pt idx="2641">
                  <c:v>1.1489994002002104</c:v>
                </c:pt>
                <c:pt idx="2642">
                  <c:v>1.1489994002002104</c:v>
                </c:pt>
                <c:pt idx="2643">
                  <c:v>1.1489994002002104</c:v>
                </c:pt>
                <c:pt idx="2644">
                  <c:v>1.1489994002002104</c:v>
                </c:pt>
                <c:pt idx="2645">
                  <c:v>1.1489994002002104</c:v>
                </c:pt>
                <c:pt idx="2646">
                  <c:v>1.1489994002002104</c:v>
                </c:pt>
                <c:pt idx="2647">
                  <c:v>6.1847881920169776</c:v>
                </c:pt>
                <c:pt idx="2648">
                  <c:v>1.1315361102812862</c:v>
                </c:pt>
                <c:pt idx="2649">
                  <c:v>1.1315361102812862</c:v>
                </c:pt>
                <c:pt idx="2650">
                  <c:v>1.1315361102812862</c:v>
                </c:pt>
                <c:pt idx="2651">
                  <c:v>1.1315361102812862</c:v>
                </c:pt>
                <c:pt idx="2652">
                  <c:v>1.1315361102812862</c:v>
                </c:pt>
                <c:pt idx="2653">
                  <c:v>1.1315361102812862</c:v>
                </c:pt>
                <c:pt idx="2654">
                  <c:v>1.1315361102812862</c:v>
                </c:pt>
                <c:pt idx="2655">
                  <c:v>1.1315361102812862</c:v>
                </c:pt>
                <c:pt idx="2656">
                  <c:v>1.1317074314232134</c:v>
                </c:pt>
                <c:pt idx="2657">
                  <c:v>1.1336141073537906</c:v>
                </c:pt>
                <c:pt idx="2658">
                  <c:v>1.1353679316895302</c:v>
                </c:pt>
                <c:pt idx="2659">
                  <c:v>1.1372869722868697</c:v>
                </c:pt>
                <c:pt idx="2660">
                  <c:v>1.1388913134058065</c:v>
                </c:pt>
                <c:pt idx="2661">
                  <c:v>1.1406604091799106</c:v>
                </c:pt>
                <c:pt idx="2662">
                  <c:v>1.1424355380127371</c:v>
                </c:pt>
                <c:pt idx="2663">
                  <c:v>1.1443780167269617</c:v>
                </c:pt>
                <c:pt idx="2664">
                  <c:v>1.1447324684391171</c:v>
                </c:pt>
                <c:pt idx="2665">
                  <c:v>1.1447324684391171</c:v>
                </c:pt>
                <c:pt idx="2666">
                  <c:v>1.1447324684391171</c:v>
                </c:pt>
                <c:pt idx="2667">
                  <c:v>1.1447324684391171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FE5-4A41-A51F-F37962DF1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17888"/>
        <c:axId val="119719424"/>
      </c:scatterChart>
      <c:scatterChart>
        <c:scatterStyle val="lineMarker"/>
        <c:varyColors val="0"/>
        <c:ser>
          <c:idx val="5"/>
          <c:order val="4"/>
          <c:tx>
            <c:strRef>
              <c:f>FmtData!$P$9</c:f>
              <c:strCache>
                <c:ptCount val="1"/>
                <c:pt idx="0">
                  <c:v>PorePress (psig)</c:v>
                </c:pt>
              </c:strCache>
            </c:strRef>
          </c:tx>
          <c:spPr>
            <a:ln w="19050"/>
          </c:spPr>
          <c:marker>
            <c:symbol val="circle"/>
            <c:size val="2"/>
          </c:marker>
          <c:xVal>
            <c:numRef>
              <c:f>FmtData!$C$10:$C$2677</c:f>
              <c:numCache>
                <c:formatCode>m/d/yy\ h:mm:ss</c:formatCode>
                <c:ptCount val="2668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</c:numCache>
            </c:numRef>
          </c:xVal>
          <c:yVal>
            <c:numRef>
              <c:f>FmtData!$P$10:$P$2677</c:f>
              <c:numCache>
                <c:formatCode>General</c:formatCode>
                <c:ptCount val="2668"/>
                <c:pt idx="0">
                  <c:v>3.6564899999999998</c:v>
                </c:pt>
                <c:pt idx="1">
                  <c:v>3.6564899999999998</c:v>
                </c:pt>
                <c:pt idx="2">
                  <c:v>3.6564899999999998</c:v>
                </c:pt>
                <c:pt idx="3">
                  <c:v>2.4321299999999999</c:v>
                </c:pt>
                <c:pt idx="4">
                  <c:v>2.4321299999999999</c:v>
                </c:pt>
                <c:pt idx="5">
                  <c:v>3.6564899999999998</c:v>
                </c:pt>
                <c:pt idx="6">
                  <c:v>3.6564899999999998</c:v>
                </c:pt>
                <c:pt idx="7">
                  <c:v>3.6564899999999998</c:v>
                </c:pt>
                <c:pt idx="8">
                  <c:v>3.6564899999999998</c:v>
                </c:pt>
                <c:pt idx="9">
                  <c:v>3.6564899999999998</c:v>
                </c:pt>
                <c:pt idx="10">
                  <c:v>3.6564899999999998</c:v>
                </c:pt>
                <c:pt idx="11">
                  <c:v>3.6564899999999998</c:v>
                </c:pt>
                <c:pt idx="12">
                  <c:v>3.6564899999999998</c:v>
                </c:pt>
                <c:pt idx="13">
                  <c:v>3.6564899999999998</c:v>
                </c:pt>
                <c:pt idx="14">
                  <c:v>2.4321299999999999</c:v>
                </c:pt>
                <c:pt idx="15">
                  <c:v>3.6564899999999998</c:v>
                </c:pt>
                <c:pt idx="16">
                  <c:v>3.6564899999999998</c:v>
                </c:pt>
                <c:pt idx="17">
                  <c:v>3.6564899999999998</c:v>
                </c:pt>
                <c:pt idx="18">
                  <c:v>3.6564899999999998</c:v>
                </c:pt>
                <c:pt idx="19">
                  <c:v>2.4321299999999999</c:v>
                </c:pt>
                <c:pt idx="20">
                  <c:v>3.6564899999999998</c:v>
                </c:pt>
                <c:pt idx="21">
                  <c:v>3.6564899999999998</c:v>
                </c:pt>
                <c:pt idx="22">
                  <c:v>3.6564899999999998</c:v>
                </c:pt>
                <c:pt idx="23">
                  <c:v>2.4321299999999999</c:v>
                </c:pt>
                <c:pt idx="24">
                  <c:v>3.6564899999999998</c:v>
                </c:pt>
                <c:pt idx="25">
                  <c:v>3.6564899999999998</c:v>
                </c:pt>
                <c:pt idx="26">
                  <c:v>3.6564899999999998</c:v>
                </c:pt>
                <c:pt idx="27">
                  <c:v>3.6564899999999998</c:v>
                </c:pt>
                <c:pt idx="28">
                  <c:v>2.4321299999999999</c:v>
                </c:pt>
                <c:pt idx="29">
                  <c:v>3.6564899999999998</c:v>
                </c:pt>
                <c:pt idx="30">
                  <c:v>3.6564899999999998</c:v>
                </c:pt>
                <c:pt idx="31">
                  <c:v>3.6564899999999998</c:v>
                </c:pt>
                <c:pt idx="32">
                  <c:v>3.6564899999999998</c:v>
                </c:pt>
                <c:pt idx="33">
                  <c:v>3.6564899999999998</c:v>
                </c:pt>
                <c:pt idx="34">
                  <c:v>3.6564899999999998</c:v>
                </c:pt>
                <c:pt idx="35">
                  <c:v>3.6564899999999998</c:v>
                </c:pt>
                <c:pt idx="36">
                  <c:v>3.6564899999999998</c:v>
                </c:pt>
                <c:pt idx="37">
                  <c:v>3.6564899999999998</c:v>
                </c:pt>
                <c:pt idx="38">
                  <c:v>3.6564899999999998</c:v>
                </c:pt>
                <c:pt idx="39">
                  <c:v>3.6564899999999998</c:v>
                </c:pt>
                <c:pt idx="40">
                  <c:v>2.4321299999999999</c:v>
                </c:pt>
                <c:pt idx="41">
                  <c:v>3.6564899999999998</c:v>
                </c:pt>
                <c:pt idx="42">
                  <c:v>37.935299999999998</c:v>
                </c:pt>
                <c:pt idx="43">
                  <c:v>88.435299999999998</c:v>
                </c:pt>
                <c:pt idx="44">
                  <c:v>88.435299999999998</c:v>
                </c:pt>
                <c:pt idx="45">
                  <c:v>89.353499999999997</c:v>
                </c:pt>
                <c:pt idx="46">
                  <c:v>89.353499999999997</c:v>
                </c:pt>
                <c:pt idx="47">
                  <c:v>89.353499999999997</c:v>
                </c:pt>
                <c:pt idx="48">
                  <c:v>90.271699999999996</c:v>
                </c:pt>
                <c:pt idx="49">
                  <c:v>459.68799999999999</c:v>
                </c:pt>
                <c:pt idx="50">
                  <c:v>585.47900000000004</c:v>
                </c:pt>
                <c:pt idx="51">
                  <c:v>654.34299999999996</c:v>
                </c:pt>
                <c:pt idx="52">
                  <c:v>672.4</c:v>
                </c:pt>
                <c:pt idx="53">
                  <c:v>680.97</c:v>
                </c:pt>
                <c:pt idx="54">
                  <c:v>685.86699999999996</c:v>
                </c:pt>
                <c:pt idx="55">
                  <c:v>689.54</c:v>
                </c:pt>
                <c:pt idx="56">
                  <c:v>693.51900000000001</c:v>
                </c:pt>
                <c:pt idx="57">
                  <c:v>722.90099999999995</c:v>
                </c:pt>
                <c:pt idx="58">
                  <c:v>758.404</c:v>
                </c:pt>
                <c:pt idx="59">
                  <c:v>809.822</c:v>
                </c:pt>
                <c:pt idx="60">
                  <c:v>843.18299999999999</c:v>
                </c:pt>
                <c:pt idx="61">
                  <c:v>862.15800000000002</c:v>
                </c:pt>
                <c:pt idx="62">
                  <c:v>871.952</c:v>
                </c:pt>
                <c:pt idx="63">
                  <c:v>891.846</c:v>
                </c:pt>
                <c:pt idx="64">
                  <c:v>914.80100000000004</c:v>
                </c:pt>
                <c:pt idx="65">
                  <c:v>929.18600000000004</c:v>
                </c:pt>
                <c:pt idx="66">
                  <c:v>949.99800000000005</c:v>
                </c:pt>
                <c:pt idx="67">
                  <c:v>972.03399999999999</c:v>
                </c:pt>
                <c:pt idx="68">
                  <c:v>1008.15</c:v>
                </c:pt>
                <c:pt idx="69">
                  <c:v>1036</c:v>
                </c:pt>
                <c:pt idx="70">
                  <c:v>1057.73</c:v>
                </c:pt>
                <c:pt idx="71">
                  <c:v>1080.69</c:v>
                </c:pt>
                <c:pt idx="72">
                  <c:v>1107.6199999999999</c:v>
                </c:pt>
                <c:pt idx="73">
                  <c:v>1186.58</c:v>
                </c:pt>
                <c:pt idx="74">
                  <c:v>1240.1400000000001</c:v>
                </c:pt>
                <c:pt idx="75">
                  <c:v>1314.52</c:v>
                </c:pt>
                <c:pt idx="76">
                  <c:v>1378.48</c:v>
                </c:pt>
                <c:pt idx="77">
                  <c:v>1410.01</c:v>
                </c:pt>
                <c:pt idx="78">
                  <c:v>1423.17</c:v>
                </c:pt>
                <c:pt idx="79">
                  <c:v>1430.82</c:v>
                </c:pt>
                <c:pt idx="80">
                  <c:v>1436.64</c:v>
                </c:pt>
                <c:pt idx="81">
                  <c:v>1441.53</c:v>
                </c:pt>
                <c:pt idx="82">
                  <c:v>1445.21</c:v>
                </c:pt>
                <c:pt idx="83">
                  <c:v>1449.18</c:v>
                </c:pt>
                <c:pt idx="84">
                  <c:v>1451.94</c:v>
                </c:pt>
                <c:pt idx="85">
                  <c:v>1454.69</c:v>
                </c:pt>
                <c:pt idx="86">
                  <c:v>1456.84</c:v>
                </c:pt>
                <c:pt idx="87">
                  <c:v>1458.67</c:v>
                </c:pt>
                <c:pt idx="88">
                  <c:v>1460.51</c:v>
                </c:pt>
                <c:pt idx="89">
                  <c:v>1461.43</c:v>
                </c:pt>
                <c:pt idx="90">
                  <c:v>1463.26</c:v>
                </c:pt>
                <c:pt idx="91">
                  <c:v>1464.18</c:v>
                </c:pt>
                <c:pt idx="92">
                  <c:v>1466.32</c:v>
                </c:pt>
                <c:pt idx="93">
                  <c:v>1467.24</c:v>
                </c:pt>
                <c:pt idx="94">
                  <c:v>1468.16</c:v>
                </c:pt>
                <c:pt idx="95">
                  <c:v>1470</c:v>
                </c:pt>
                <c:pt idx="96">
                  <c:v>1470.91</c:v>
                </c:pt>
                <c:pt idx="97">
                  <c:v>1471.83</c:v>
                </c:pt>
                <c:pt idx="98">
                  <c:v>1473.06</c:v>
                </c:pt>
                <c:pt idx="99">
                  <c:v>1473.98</c:v>
                </c:pt>
                <c:pt idx="100">
                  <c:v>1474.89</c:v>
                </c:pt>
                <c:pt idx="101">
                  <c:v>1475.81</c:v>
                </c:pt>
                <c:pt idx="102">
                  <c:v>1477.65</c:v>
                </c:pt>
                <c:pt idx="103">
                  <c:v>1477.65</c:v>
                </c:pt>
                <c:pt idx="104">
                  <c:v>1479.48</c:v>
                </c:pt>
                <c:pt idx="105">
                  <c:v>1479.48</c:v>
                </c:pt>
                <c:pt idx="106">
                  <c:v>1480.4</c:v>
                </c:pt>
                <c:pt idx="107">
                  <c:v>1481.63</c:v>
                </c:pt>
                <c:pt idx="108">
                  <c:v>1482.54</c:v>
                </c:pt>
                <c:pt idx="109">
                  <c:v>1483.46</c:v>
                </c:pt>
                <c:pt idx="110">
                  <c:v>1484.38</c:v>
                </c:pt>
                <c:pt idx="111">
                  <c:v>1485.3</c:v>
                </c:pt>
                <c:pt idx="112">
                  <c:v>1485.3</c:v>
                </c:pt>
                <c:pt idx="113">
                  <c:v>1486.22</c:v>
                </c:pt>
                <c:pt idx="114">
                  <c:v>1487.14</c:v>
                </c:pt>
                <c:pt idx="115">
                  <c:v>1488.05</c:v>
                </c:pt>
                <c:pt idx="116">
                  <c:v>1488.05</c:v>
                </c:pt>
                <c:pt idx="117">
                  <c:v>1489.28</c:v>
                </c:pt>
                <c:pt idx="118">
                  <c:v>1490.2</c:v>
                </c:pt>
                <c:pt idx="119">
                  <c:v>1491.11</c:v>
                </c:pt>
                <c:pt idx="120">
                  <c:v>1491.11</c:v>
                </c:pt>
                <c:pt idx="121">
                  <c:v>1492.03</c:v>
                </c:pt>
                <c:pt idx="122">
                  <c:v>1492.95</c:v>
                </c:pt>
                <c:pt idx="123">
                  <c:v>1493.87</c:v>
                </c:pt>
                <c:pt idx="124">
                  <c:v>1493.87</c:v>
                </c:pt>
                <c:pt idx="125">
                  <c:v>1494.79</c:v>
                </c:pt>
                <c:pt idx="126">
                  <c:v>1495.71</c:v>
                </c:pt>
                <c:pt idx="127">
                  <c:v>1495.71</c:v>
                </c:pt>
                <c:pt idx="128">
                  <c:v>1496.62</c:v>
                </c:pt>
                <c:pt idx="129">
                  <c:v>1496.62</c:v>
                </c:pt>
                <c:pt idx="130">
                  <c:v>1497.85</c:v>
                </c:pt>
                <c:pt idx="131">
                  <c:v>1498.77</c:v>
                </c:pt>
                <c:pt idx="132">
                  <c:v>1498.77</c:v>
                </c:pt>
                <c:pt idx="133">
                  <c:v>1499.68</c:v>
                </c:pt>
                <c:pt idx="134">
                  <c:v>1499.68</c:v>
                </c:pt>
                <c:pt idx="135">
                  <c:v>1500.6</c:v>
                </c:pt>
                <c:pt idx="136">
                  <c:v>1500.6</c:v>
                </c:pt>
                <c:pt idx="137">
                  <c:v>1501.52</c:v>
                </c:pt>
                <c:pt idx="138">
                  <c:v>1501.52</c:v>
                </c:pt>
                <c:pt idx="139">
                  <c:v>1502.44</c:v>
                </c:pt>
                <c:pt idx="140">
                  <c:v>1502.44</c:v>
                </c:pt>
                <c:pt idx="141">
                  <c:v>1497.85</c:v>
                </c:pt>
                <c:pt idx="142">
                  <c:v>1495.71</c:v>
                </c:pt>
                <c:pt idx="143">
                  <c:v>1471.83</c:v>
                </c:pt>
                <c:pt idx="144">
                  <c:v>1470</c:v>
                </c:pt>
                <c:pt idx="145">
                  <c:v>1446.12</c:v>
                </c:pt>
                <c:pt idx="146">
                  <c:v>1442.45</c:v>
                </c:pt>
                <c:pt idx="147">
                  <c:v>1443.37</c:v>
                </c:pt>
                <c:pt idx="148">
                  <c:v>1444.29</c:v>
                </c:pt>
                <c:pt idx="149">
                  <c:v>1445.21</c:v>
                </c:pt>
                <c:pt idx="150">
                  <c:v>1446.12</c:v>
                </c:pt>
                <c:pt idx="151">
                  <c:v>1447.04</c:v>
                </c:pt>
                <c:pt idx="152">
                  <c:v>1447.96</c:v>
                </c:pt>
                <c:pt idx="153">
                  <c:v>1449.18</c:v>
                </c:pt>
                <c:pt idx="154">
                  <c:v>1449.18</c:v>
                </c:pt>
                <c:pt idx="155">
                  <c:v>1450.1</c:v>
                </c:pt>
                <c:pt idx="156">
                  <c:v>1451.02</c:v>
                </c:pt>
                <c:pt idx="157">
                  <c:v>1451.02</c:v>
                </c:pt>
                <c:pt idx="158">
                  <c:v>1451.94</c:v>
                </c:pt>
                <c:pt idx="159">
                  <c:v>1452.86</c:v>
                </c:pt>
                <c:pt idx="160">
                  <c:v>1452.86</c:v>
                </c:pt>
                <c:pt idx="161">
                  <c:v>1453.77</c:v>
                </c:pt>
                <c:pt idx="162">
                  <c:v>1454.69</c:v>
                </c:pt>
                <c:pt idx="163">
                  <c:v>1454.69</c:v>
                </c:pt>
                <c:pt idx="164">
                  <c:v>1455.61</c:v>
                </c:pt>
                <c:pt idx="165">
                  <c:v>1456.84</c:v>
                </c:pt>
                <c:pt idx="166">
                  <c:v>1456.84</c:v>
                </c:pt>
                <c:pt idx="167">
                  <c:v>1456.84</c:v>
                </c:pt>
                <c:pt idx="168">
                  <c:v>1457.75</c:v>
                </c:pt>
                <c:pt idx="169">
                  <c:v>1458.67</c:v>
                </c:pt>
                <c:pt idx="170">
                  <c:v>1459.59</c:v>
                </c:pt>
                <c:pt idx="171">
                  <c:v>1459.59</c:v>
                </c:pt>
                <c:pt idx="172">
                  <c:v>1460.51</c:v>
                </c:pt>
                <c:pt idx="173">
                  <c:v>1460.51</c:v>
                </c:pt>
                <c:pt idx="174">
                  <c:v>1461.43</c:v>
                </c:pt>
                <c:pt idx="175">
                  <c:v>1461.43</c:v>
                </c:pt>
                <c:pt idx="176">
                  <c:v>1466.32</c:v>
                </c:pt>
                <c:pt idx="177">
                  <c:v>1470</c:v>
                </c:pt>
                <c:pt idx="178">
                  <c:v>1473.06</c:v>
                </c:pt>
                <c:pt idx="179">
                  <c:v>1476.73</c:v>
                </c:pt>
                <c:pt idx="180">
                  <c:v>1478.57</c:v>
                </c:pt>
                <c:pt idx="181">
                  <c:v>1481.63</c:v>
                </c:pt>
                <c:pt idx="182">
                  <c:v>1484.38</c:v>
                </c:pt>
                <c:pt idx="183">
                  <c:v>1486.22</c:v>
                </c:pt>
                <c:pt idx="184">
                  <c:v>1488.05</c:v>
                </c:pt>
                <c:pt idx="185">
                  <c:v>1490.2</c:v>
                </c:pt>
                <c:pt idx="186">
                  <c:v>1492.03</c:v>
                </c:pt>
                <c:pt idx="187">
                  <c:v>1492.95</c:v>
                </c:pt>
                <c:pt idx="188">
                  <c:v>1493.87</c:v>
                </c:pt>
                <c:pt idx="189">
                  <c:v>1494.79</c:v>
                </c:pt>
                <c:pt idx="190">
                  <c:v>1495.71</c:v>
                </c:pt>
                <c:pt idx="191">
                  <c:v>1496.62</c:v>
                </c:pt>
                <c:pt idx="192">
                  <c:v>1497.85</c:v>
                </c:pt>
                <c:pt idx="193">
                  <c:v>1452.86</c:v>
                </c:pt>
                <c:pt idx="194">
                  <c:v>1454.69</c:v>
                </c:pt>
                <c:pt idx="195">
                  <c:v>1456.84</c:v>
                </c:pt>
                <c:pt idx="196">
                  <c:v>1457.75</c:v>
                </c:pt>
                <c:pt idx="197">
                  <c:v>1459.59</c:v>
                </c:pt>
                <c:pt idx="198">
                  <c:v>1460.51</c:v>
                </c:pt>
                <c:pt idx="199">
                  <c:v>1461.43</c:v>
                </c:pt>
                <c:pt idx="200">
                  <c:v>1462.34</c:v>
                </c:pt>
                <c:pt idx="201">
                  <c:v>1464.18</c:v>
                </c:pt>
                <c:pt idx="202">
                  <c:v>1464.18</c:v>
                </c:pt>
                <c:pt idx="203">
                  <c:v>1466.32</c:v>
                </c:pt>
                <c:pt idx="204">
                  <c:v>1466.32</c:v>
                </c:pt>
                <c:pt idx="205">
                  <c:v>1467.24</c:v>
                </c:pt>
                <c:pt idx="206">
                  <c:v>1468.16</c:v>
                </c:pt>
                <c:pt idx="207">
                  <c:v>1469.08</c:v>
                </c:pt>
                <c:pt idx="208">
                  <c:v>1470</c:v>
                </c:pt>
                <c:pt idx="209">
                  <c:v>1470</c:v>
                </c:pt>
                <c:pt idx="210">
                  <c:v>1470.91</c:v>
                </c:pt>
                <c:pt idx="211">
                  <c:v>1471.83</c:v>
                </c:pt>
                <c:pt idx="212">
                  <c:v>1471.83</c:v>
                </c:pt>
                <c:pt idx="213">
                  <c:v>1471.83</c:v>
                </c:pt>
                <c:pt idx="214">
                  <c:v>1471.83</c:v>
                </c:pt>
                <c:pt idx="215">
                  <c:v>1471.83</c:v>
                </c:pt>
                <c:pt idx="216">
                  <c:v>1473.06</c:v>
                </c:pt>
                <c:pt idx="217">
                  <c:v>1473.06</c:v>
                </c:pt>
                <c:pt idx="218">
                  <c:v>1473.06</c:v>
                </c:pt>
                <c:pt idx="219">
                  <c:v>1473.06</c:v>
                </c:pt>
                <c:pt idx="220">
                  <c:v>1473.06</c:v>
                </c:pt>
                <c:pt idx="221">
                  <c:v>1473.06</c:v>
                </c:pt>
                <c:pt idx="222">
                  <c:v>1473.06</c:v>
                </c:pt>
                <c:pt idx="223">
                  <c:v>1473.98</c:v>
                </c:pt>
                <c:pt idx="224">
                  <c:v>1473.98</c:v>
                </c:pt>
                <c:pt idx="225">
                  <c:v>1473.98</c:v>
                </c:pt>
                <c:pt idx="226">
                  <c:v>1473.98</c:v>
                </c:pt>
                <c:pt idx="227">
                  <c:v>1473.98</c:v>
                </c:pt>
                <c:pt idx="228">
                  <c:v>1473.98</c:v>
                </c:pt>
                <c:pt idx="229">
                  <c:v>1473.98</c:v>
                </c:pt>
                <c:pt idx="230">
                  <c:v>1473.98</c:v>
                </c:pt>
                <c:pt idx="231">
                  <c:v>1473.98</c:v>
                </c:pt>
                <c:pt idx="232">
                  <c:v>1473.98</c:v>
                </c:pt>
                <c:pt idx="233">
                  <c:v>1473.06</c:v>
                </c:pt>
                <c:pt idx="234">
                  <c:v>1473.06</c:v>
                </c:pt>
                <c:pt idx="235">
                  <c:v>1471.83</c:v>
                </c:pt>
                <c:pt idx="236">
                  <c:v>1471.83</c:v>
                </c:pt>
                <c:pt idx="237">
                  <c:v>1470.91</c:v>
                </c:pt>
                <c:pt idx="238">
                  <c:v>1470.91</c:v>
                </c:pt>
                <c:pt idx="239">
                  <c:v>1470.91</c:v>
                </c:pt>
                <c:pt idx="240">
                  <c:v>1470</c:v>
                </c:pt>
                <c:pt idx="241">
                  <c:v>1470</c:v>
                </c:pt>
                <c:pt idx="242">
                  <c:v>1470</c:v>
                </c:pt>
                <c:pt idx="243">
                  <c:v>1469.08</c:v>
                </c:pt>
                <c:pt idx="244">
                  <c:v>1469.08</c:v>
                </c:pt>
                <c:pt idx="245">
                  <c:v>1468.16</c:v>
                </c:pt>
                <c:pt idx="246">
                  <c:v>1468.16</c:v>
                </c:pt>
                <c:pt idx="247">
                  <c:v>1467.24</c:v>
                </c:pt>
                <c:pt idx="248">
                  <c:v>1466.32</c:v>
                </c:pt>
                <c:pt idx="249">
                  <c:v>1466.32</c:v>
                </c:pt>
                <c:pt idx="250">
                  <c:v>1465.41</c:v>
                </c:pt>
                <c:pt idx="251">
                  <c:v>1465.41</c:v>
                </c:pt>
                <c:pt idx="252">
                  <c:v>1463.26</c:v>
                </c:pt>
                <c:pt idx="253">
                  <c:v>1463.26</c:v>
                </c:pt>
                <c:pt idx="254">
                  <c:v>1463.26</c:v>
                </c:pt>
                <c:pt idx="255">
                  <c:v>1462.34</c:v>
                </c:pt>
                <c:pt idx="256">
                  <c:v>1461.43</c:v>
                </c:pt>
                <c:pt idx="257">
                  <c:v>1461.43</c:v>
                </c:pt>
                <c:pt idx="258">
                  <c:v>1461.43</c:v>
                </c:pt>
                <c:pt idx="259">
                  <c:v>1461.43</c:v>
                </c:pt>
                <c:pt idx="260">
                  <c:v>1460.51</c:v>
                </c:pt>
                <c:pt idx="261">
                  <c:v>1460.51</c:v>
                </c:pt>
                <c:pt idx="262">
                  <c:v>1460.51</c:v>
                </c:pt>
                <c:pt idx="263">
                  <c:v>1459.59</c:v>
                </c:pt>
                <c:pt idx="264">
                  <c:v>1459.59</c:v>
                </c:pt>
                <c:pt idx="265">
                  <c:v>1459.59</c:v>
                </c:pt>
                <c:pt idx="266">
                  <c:v>1459.59</c:v>
                </c:pt>
                <c:pt idx="267">
                  <c:v>1458.67</c:v>
                </c:pt>
                <c:pt idx="268">
                  <c:v>1458.67</c:v>
                </c:pt>
                <c:pt idx="269">
                  <c:v>1457.75</c:v>
                </c:pt>
                <c:pt idx="270">
                  <c:v>1457.75</c:v>
                </c:pt>
                <c:pt idx="271">
                  <c:v>1456.84</c:v>
                </c:pt>
                <c:pt idx="272">
                  <c:v>1455.61</c:v>
                </c:pt>
                <c:pt idx="273">
                  <c:v>1454.69</c:v>
                </c:pt>
                <c:pt idx="274">
                  <c:v>1453.77</c:v>
                </c:pt>
                <c:pt idx="275">
                  <c:v>1452.86</c:v>
                </c:pt>
                <c:pt idx="276">
                  <c:v>1452.86</c:v>
                </c:pt>
                <c:pt idx="277">
                  <c:v>1451.94</c:v>
                </c:pt>
                <c:pt idx="278">
                  <c:v>1440.61</c:v>
                </c:pt>
                <c:pt idx="279">
                  <c:v>1431.74</c:v>
                </c:pt>
                <c:pt idx="280">
                  <c:v>1422.25</c:v>
                </c:pt>
                <c:pt idx="281">
                  <c:v>1414.6</c:v>
                </c:pt>
                <c:pt idx="282">
                  <c:v>1406.03</c:v>
                </c:pt>
                <c:pt idx="283">
                  <c:v>1396.54</c:v>
                </c:pt>
                <c:pt idx="284">
                  <c:v>1386.14</c:v>
                </c:pt>
                <c:pt idx="285">
                  <c:v>1377.57</c:v>
                </c:pt>
                <c:pt idx="286">
                  <c:v>1368.08</c:v>
                </c:pt>
                <c:pt idx="287">
                  <c:v>1360.43</c:v>
                </c:pt>
                <c:pt idx="288">
                  <c:v>1349.71</c:v>
                </c:pt>
                <c:pt idx="289">
                  <c:v>1340.23</c:v>
                </c:pt>
                <c:pt idx="290">
                  <c:v>1329.82</c:v>
                </c:pt>
                <c:pt idx="291">
                  <c:v>1320.33</c:v>
                </c:pt>
                <c:pt idx="292">
                  <c:v>1311.76</c:v>
                </c:pt>
                <c:pt idx="293">
                  <c:v>1301.05</c:v>
                </c:pt>
                <c:pt idx="294">
                  <c:v>1288.81</c:v>
                </c:pt>
                <c:pt idx="295">
                  <c:v>1280.24</c:v>
                </c:pt>
                <c:pt idx="296">
                  <c:v>1271.67</c:v>
                </c:pt>
                <c:pt idx="297">
                  <c:v>1260.04</c:v>
                </c:pt>
                <c:pt idx="298">
                  <c:v>1251.47</c:v>
                </c:pt>
                <c:pt idx="299">
                  <c:v>1242.9000000000001</c:v>
                </c:pt>
                <c:pt idx="300">
                  <c:v>1233.4100000000001</c:v>
                </c:pt>
                <c:pt idx="301">
                  <c:v>1223.92</c:v>
                </c:pt>
                <c:pt idx="302">
                  <c:v>1216.27</c:v>
                </c:pt>
                <c:pt idx="303">
                  <c:v>1207.7</c:v>
                </c:pt>
                <c:pt idx="304">
                  <c:v>1198.21</c:v>
                </c:pt>
                <c:pt idx="305">
                  <c:v>1186.58</c:v>
                </c:pt>
                <c:pt idx="306">
                  <c:v>1177.0999999999999</c:v>
                </c:pt>
                <c:pt idx="307">
                  <c:v>1168.53</c:v>
                </c:pt>
                <c:pt idx="308">
                  <c:v>1159.96</c:v>
                </c:pt>
                <c:pt idx="309">
                  <c:v>1151.3900000000001</c:v>
                </c:pt>
                <c:pt idx="310">
                  <c:v>1142.82</c:v>
                </c:pt>
                <c:pt idx="311">
                  <c:v>1133.33</c:v>
                </c:pt>
                <c:pt idx="312">
                  <c:v>1124.76</c:v>
                </c:pt>
                <c:pt idx="313">
                  <c:v>1112.21</c:v>
                </c:pt>
                <c:pt idx="314">
                  <c:v>1101.8</c:v>
                </c:pt>
                <c:pt idx="315">
                  <c:v>1091.4000000000001</c:v>
                </c:pt>
                <c:pt idx="316">
                  <c:v>1080.69</c:v>
                </c:pt>
                <c:pt idx="317">
                  <c:v>1071.2</c:v>
                </c:pt>
                <c:pt idx="318">
                  <c:v>1061.71</c:v>
                </c:pt>
                <c:pt idx="319">
                  <c:v>1051.3</c:v>
                </c:pt>
                <c:pt idx="320">
                  <c:v>1043.6500000000001</c:v>
                </c:pt>
                <c:pt idx="321">
                  <c:v>1035.08</c:v>
                </c:pt>
                <c:pt idx="322">
                  <c:v>1025.29</c:v>
                </c:pt>
                <c:pt idx="323">
                  <c:v>1017.64</c:v>
                </c:pt>
                <c:pt idx="324">
                  <c:v>1010.29</c:v>
                </c:pt>
                <c:pt idx="325">
                  <c:v>1000.5</c:v>
                </c:pt>
                <c:pt idx="326">
                  <c:v>991.928</c:v>
                </c:pt>
                <c:pt idx="327">
                  <c:v>984.27700000000004</c:v>
                </c:pt>
                <c:pt idx="328">
                  <c:v>976.625</c:v>
                </c:pt>
                <c:pt idx="329">
                  <c:v>968.05600000000004</c:v>
                </c:pt>
                <c:pt idx="330">
                  <c:v>960.404</c:v>
                </c:pt>
                <c:pt idx="331">
                  <c:v>953.97699999999998</c:v>
                </c:pt>
                <c:pt idx="332">
                  <c:v>946.32500000000005</c:v>
                </c:pt>
                <c:pt idx="333">
                  <c:v>937.75599999999997</c:v>
                </c:pt>
                <c:pt idx="334">
                  <c:v>931.02200000000005</c:v>
                </c:pt>
                <c:pt idx="335">
                  <c:v>924.28899999999999</c:v>
                </c:pt>
                <c:pt idx="336">
                  <c:v>917.55600000000004</c:v>
                </c:pt>
                <c:pt idx="337">
                  <c:v>910.822</c:v>
                </c:pt>
                <c:pt idx="338">
                  <c:v>904.39499999999998</c:v>
                </c:pt>
                <c:pt idx="339">
                  <c:v>896.74300000000005</c:v>
                </c:pt>
                <c:pt idx="340">
                  <c:v>890.01</c:v>
                </c:pt>
                <c:pt idx="341">
                  <c:v>881.44</c:v>
                </c:pt>
                <c:pt idx="342">
                  <c:v>875.625</c:v>
                </c:pt>
                <c:pt idx="343">
                  <c:v>869.81</c:v>
                </c:pt>
                <c:pt idx="344">
                  <c:v>863.077</c:v>
                </c:pt>
                <c:pt idx="345">
                  <c:v>857.56799999999998</c:v>
                </c:pt>
                <c:pt idx="346">
                  <c:v>850.83399999999995</c:v>
                </c:pt>
                <c:pt idx="347">
                  <c:v>844.101</c:v>
                </c:pt>
                <c:pt idx="348">
                  <c:v>838.28599999999994</c:v>
                </c:pt>
                <c:pt idx="349">
                  <c:v>830.63400000000001</c:v>
                </c:pt>
                <c:pt idx="350">
                  <c:v>827.88</c:v>
                </c:pt>
                <c:pt idx="351">
                  <c:v>826.96100000000001</c:v>
                </c:pt>
                <c:pt idx="352">
                  <c:v>827.88</c:v>
                </c:pt>
                <c:pt idx="353">
                  <c:v>827.88</c:v>
                </c:pt>
                <c:pt idx="354">
                  <c:v>826.96100000000001</c:v>
                </c:pt>
                <c:pt idx="355">
                  <c:v>826.96100000000001</c:v>
                </c:pt>
                <c:pt idx="356">
                  <c:v>827.88</c:v>
                </c:pt>
                <c:pt idx="357">
                  <c:v>827.88</c:v>
                </c:pt>
                <c:pt idx="358">
                  <c:v>826.96100000000001</c:v>
                </c:pt>
                <c:pt idx="359">
                  <c:v>827.88</c:v>
                </c:pt>
                <c:pt idx="360">
                  <c:v>827.88</c:v>
                </c:pt>
                <c:pt idx="361">
                  <c:v>826.96100000000001</c:v>
                </c:pt>
                <c:pt idx="362">
                  <c:v>827.88</c:v>
                </c:pt>
                <c:pt idx="363">
                  <c:v>826.96100000000001</c:v>
                </c:pt>
                <c:pt idx="364">
                  <c:v>827.88</c:v>
                </c:pt>
                <c:pt idx="365">
                  <c:v>826.96100000000001</c:v>
                </c:pt>
                <c:pt idx="366">
                  <c:v>827.88</c:v>
                </c:pt>
                <c:pt idx="367">
                  <c:v>826.96100000000001</c:v>
                </c:pt>
                <c:pt idx="368">
                  <c:v>826.96100000000001</c:v>
                </c:pt>
                <c:pt idx="369">
                  <c:v>826.96100000000001</c:v>
                </c:pt>
                <c:pt idx="370">
                  <c:v>826.96100000000001</c:v>
                </c:pt>
                <c:pt idx="371">
                  <c:v>826.96100000000001</c:v>
                </c:pt>
                <c:pt idx="372">
                  <c:v>826.96100000000001</c:v>
                </c:pt>
                <c:pt idx="373">
                  <c:v>826.96100000000001</c:v>
                </c:pt>
                <c:pt idx="374">
                  <c:v>826.96100000000001</c:v>
                </c:pt>
                <c:pt idx="375">
                  <c:v>826.04300000000001</c:v>
                </c:pt>
                <c:pt idx="376">
                  <c:v>826.96100000000001</c:v>
                </c:pt>
                <c:pt idx="377">
                  <c:v>827.88</c:v>
                </c:pt>
                <c:pt idx="378">
                  <c:v>827.88</c:v>
                </c:pt>
                <c:pt idx="379">
                  <c:v>827.88</c:v>
                </c:pt>
                <c:pt idx="380">
                  <c:v>827.88</c:v>
                </c:pt>
                <c:pt idx="381">
                  <c:v>827.88</c:v>
                </c:pt>
                <c:pt idx="382">
                  <c:v>826.96100000000001</c:v>
                </c:pt>
                <c:pt idx="383">
                  <c:v>826.04300000000001</c:v>
                </c:pt>
                <c:pt idx="384">
                  <c:v>826.04300000000001</c:v>
                </c:pt>
                <c:pt idx="385">
                  <c:v>826.96100000000001</c:v>
                </c:pt>
                <c:pt idx="386">
                  <c:v>826.04300000000001</c:v>
                </c:pt>
                <c:pt idx="387">
                  <c:v>826.04300000000001</c:v>
                </c:pt>
                <c:pt idx="388">
                  <c:v>826.04300000000001</c:v>
                </c:pt>
                <c:pt idx="389">
                  <c:v>826.96100000000001</c:v>
                </c:pt>
                <c:pt idx="390">
                  <c:v>826.04300000000001</c:v>
                </c:pt>
                <c:pt idx="391">
                  <c:v>826.04300000000001</c:v>
                </c:pt>
                <c:pt idx="392">
                  <c:v>825.125</c:v>
                </c:pt>
                <c:pt idx="393">
                  <c:v>826.96100000000001</c:v>
                </c:pt>
                <c:pt idx="394">
                  <c:v>827.88</c:v>
                </c:pt>
                <c:pt idx="395">
                  <c:v>828.798</c:v>
                </c:pt>
                <c:pt idx="396">
                  <c:v>828.798</c:v>
                </c:pt>
                <c:pt idx="397">
                  <c:v>827.88</c:v>
                </c:pt>
                <c:pt idx="398">
                  <c:v>826.96100000000001</c:v>
                </c:pt>
                <c:pt idx="399">
                  <c:v>827.88</c:v>
                </c:pt>
                <c:pt idx="400">
                  <c:v>828.798</c:v>
                </c:pt>
                <c:pt idx="401">
                  <c:v>827.88</c:v>
                </c:pt>
                <c:pt idx="402">
                  <c:v>826.96100000000001</c:v>
                </c:pt>
                <c:pt idx="403">
                  <c:v>825.125</c:v>
                </c:pt>
                <c:pt idx="404">
                  <c:v>824.20699999999999</c:v>
                </c:pt>
                <c:pt idx="405">
                  <c:v>825.125</c:v>
                </c:pt>
                <c:pt idx="406">
                  <c:v>826.04300000000001</c:v>
                </c:pt>
                <c:pt idx="407">
                  <c:v>826.96100000000001</c:v>
                </c:pt>
                <c:pt idx="408">
                  <c:v>827.88</c:v>
                </c:pt>
                <c:pt idx="409">
                  <c:v>827.88</c:v>
                </c:pt>
                <c:pt idx="410">
                  <c:v>826.96100000000001</c:v>
                </c:pt>
                <c:pt idx="411">
                  <c:v>826.96100000000001</c:v>
                </c:pt>
                <c:pt idx="412">
                  <c:v>826.96100000000001</c:v>
                </c:pt>
                <c:pt idx="413">
                  <c:v>826.04300000000001</c:v>
                </c:pt>
                <c:pt idx="414">
                  <c:v>826.04300000000001</c:v>
                </c:pt>
                <c:pt idx="415">
                  <c:v>826.04300000000001</c:v>
                </c:pt>
                <c:pt idx="416">
                  <c:v>826.04300000000001</c:v>
                </c:pt>
                <c:pt idx="417">
                  <c:v>825.125</c:v>
                </c:pt>
                <c:pt idx="418">
                  <c:v>825.125</c:v>
                </c:pt>
                <c:pt idx="419">
                  <c:v>826.04300000000001</c:v>
                </c:pt>
                <c:pt idx="420">
                  <c:v>826.96100000000001</c:v>
                </c:pt>
                <c:pt idx="421">
                  <c:v>826.04300000000001</c:v>
                </c:pt>
                <c:pt idx="422">
                  <c:v>825.125</c:v>
                </c:pt>
                <c:pt idx="423">
                  <c:v>825.125</c:v>
                </c:pt>
                <c:pt idx="424">
                  <c:v>826.04300000000001</c:v>
                </c:pt>
                <c:pt idx="425">
                  <c:v>825.125</c:v>
                </c:pt>
                <c:pt idx="426">
                  <c:v>826.04300000000001</c:v>
                </c:pt>
                <c:pt idx="427">
                  <c:v>825.125</c:v>
                </c:pt>
                <c:pt idx="428">
                  <c:v>826.04300000000001</c:v>
                </c:pt>
                <c:pt idx="429">
                  <c:v>825.125</c:v>
                </c:pt>
                <c:pt idx="430">
                  <c:v>826.04300000000001</c:v>
                </c:pt>
                <c:pt idx="431">
                  <c:v>826.04300000000001</c:v>
                </c:pt>
                <c:pt idx="432">
                  <c:v>826.04300000000001</c:v>
                </c:pt>
                <c:pt idx="433">
                  <c:v>927.96199999999999</c:v>
                </c:pt>
                <c:pt idx="434">
                  <c:v>1453.77</c:v>
                </c:pt>
                <c:pt idx="435">
                  <c:v>1437.55</c:v>
                </c:pt>
                <c:pt idx="436">
                  <c:v>1424.39</c:v>
                </c:pt>
                <c:pt idx="437">
                  <c:v>1410.01</c:v>
                </c:pt>
                <c:pt idx="438">
                  <c:v>1480.4</c:v>
                </c:pt>
                <c:pt idx="439">
                  <c:v>1477.65</c:v>
                </c:pt>
                <c:pt idx="440">
                  <c:v>1473.06</c:v>
                </c:pt>
                <c:pt idx="441">
                  <c:v>1470</c:v>
                </c:pt>
                <c:pt idx="442">
                  <c:v>1466.32</c:v>
                </c:pt>
                <c:pt idx="443">
                  <c:v>1461.43</c:v>
                </c:pt>
                <c:pt idx="444">
                  <c:v>1459.59</c:v>
                </c:pt>
                <c:pt idx="445">
                  <c:v>1457.75</c:v>
                </c:pt>
                <c:pt idx="446">
                  <c:v>1454.69</c:v>
                </c:pt>
                <c:pt idx="447">
                  <c:v>1454.69</c:v>
                </c:pt>
                <c:pt idx="448">
                  <c:v>1453.77</c:v>
                </c:pt>
                <c:pt idx="449">
                  <c:v>1452.86</c:v>
                </c:pt>
                <c:pt idx="450">
                  <c:v>1451.94</c:v>
                </c:pt>
                <c:pt idx="451">
                  <c:v>1451.02</c:v>
                </c:pt>
                <c:pt idx="452">
                  <c:v>1450.1</c:v>
                </c:pt>
                <c:pt idx="453">
                  <c:v>1447.04</c:v>
                </c:pt>
                <c:pt idx="454">
                  <c:v>1447.04</c:v>
                </c:pt>
                <c:pt idx="455">
                  <c:v>1446.12</c:v>
                </c:pt>
                <c:pt idx="456">
                  <c:v>1447.04</c:v>
                </c:pt>
                <c:pt idx="457">
                  <c:v>1447.04</c:v>
                </c:pt>
                <c:pt idx="458">
                  <c:v>1444.29</c:v>
                </c:pt>
                <c:pt idx="459">
                  <c:v>1443.37</c:v>
                </c:pt>
                <c:pt idx="460">
                  <c:v>1443.37</c:v>
                </c:pt>
                <c:pt idx="461">
                  <c:v>1442.45</c:v>
                </c:pt>
                <c:pt idx="462">
                  <c:v>1442.45</c:v>
                </c:pt>
                <c:pt idx="463">
                  <c:v>1441.53</c:v>
                </c:pt>
                <c:pt idx="464">
                  <c:v>1440.61</c:v>
                </c:pt>
                <c:pt idx="465">
                  <c:v>1439.39</c:v>
                </c:pt>
                <c:pt idx="466">
                  <c:v>1439.39</c:v>
                </c:pt>
                <c:pt idx="467">
                  <c:v>1439.39</c:v>
                </c:pt>
                <c:pt idx="468">
                  <c:v>1439.39</c:v>
                </c:pt>
                <c:pt idx="469">
                  <c:v>1439.39</c:v>
                </c:pt>
                <c:pt idx="470">
                  <c:v>1438.47</c:v>
                </c:pt>
                <c:pt idx="471">
                  <c:v>1438.47</c:v>
                </c:pt>
                <c:pt idx="472">
                  <c:v>1438.47</c:v>
                </c:pt>
                <c:pt idx="473">
                  <c:v>1437.55</c:v>
                </c:pt>
                <c:pt idx="474">
                  <c:v>1436.64</c:v>
                </c:pt>
                <c:pt idx="475">
                  <c:v>1436.64</c:v>
                </c:pt>
                <c:pt idx="476">
                  <c:v>1435.72</c:v>
                </c:pt>
                <c:pt idx="477">
                  <c:v>1435.72</c:v>
                </c:pt>
                <c:pt idx="478">
                  <c:v>1433.88</c:v>
                </c:pt>
                <c:pt idx="479">
                  <c:v>1434.8</c:v>
                </c:pt>
                <c:pt idx="480">
                  <c:v>1434.8</c:v>
                </c:pt>
                <c:pt idx="481">
                  <c:v>1433.88</c:v>
                </c:pt>
                <c:pt idx="482">
                  <c:v>1433.88</c:v>
                </c:pt>
                <c:pt idx="483">
                  <c:v>1431.74</c:v>
                </c:pt>
                <c:pt idx="484">
                  <c:v>1431.74</c:v>
                </c:pt>
                <c:pt idx="485">
                  <c:v>1432.96</c:v>
                </c:pt>
                <c:pt idx="486">
                  <c:v>1431.74</c:v>
                </c:pt>
                <c:pt idx="487">
                  <c:v>1431.74</c:v>
                </c:pt>
                <c:pt idx="488">
                  <c:v>1431.74</c:v>
                </c:pt>
                <c:pt idx="489">
                  <c:v>1429.9</c:v>
                </c:pt>
                <c:pt idx="490">
                  <c:v>1429.9</c:v>
                </c:pt>
                <c:pt idx="491">
                  <c:v>1429.9</c:v>
                </c:pt>
                <c:pt idx="492">
                  <c:v>1429.9</c:v>
                </c:pt>
                <c:pt idx="493">
                  <c:v>1429.9</c:v>
                </c:pt>
                <c:pt idx="494">
                  <c:v>1429.9</c:v>
                </c:pt>
                <c:pt idx="495">
                  <c:v>1429.9</c:v>
                </c:pt>
                <c:pt idx="496">
                  <c:v>1429.9</c:v>
                </c:pt>
                <c:pt idx="497">
                  <c:v>1429.9</c:v>
                </c:pt>
                <c:pt idx="498">
                  <c:v>1429.9</c:v>
                </c:pt>
                <c:pt idx="499">
                  <c:v>1428.98</c:v>
                </c:pt>
                <c:pt idx="500">
                  <c:v>1427.15</c:v>
                </c:pt>
                <c:pt idx="501">
                  <c:v>1428.07</c:v>
                </c:pt>
                <c:pt idx="502">
                  <c:v>1428.07</c:v>
                </c:pt>
                <c:pt idx="503">
                  <c:v>1428.07</c:v>
                </c:pt>
                <c:pt idx="504">
                  <c:v>1427.15</c:v>
                </c:pt>
                <c:pt idx="505">
                  <c:v>1427.15</c:v>
                </c:pt>
                <c:pt idx="506">
                  <c:v>1427.15</c:v>
                </c:pt>
                <c:pt idx="507">
                  <c:v>1426.23</c:v>
                </c:pt>
                <c:pt idx="508">
                  <c:v>1426.23</c:v>
                </c:pt>
                <c:pt idx="509">
                  <c:v>1425.31</c:v>
                </c:pt>
                <c:pt idx="510">
                  <c:v>1424.39</c:v>
                </c:pt>
                <c:pt idx="511">
                  <c:v>1424.39</c:v>
                </c:pt>
                <c:pt idx="512">
                  <c:v>1425.31</c:v>
                </c:pt>
                <c:pt idx="513">
                  <c:v>1425.31</c:v>
                </c:pt>
                <c:pt idx="514">
                  <c:v>1426.23</c:v>
                </c:pt>
                <c:pt idx="515">
                  <c:v>1424.39</c:v>
                </c:pt>
                <c:pt idx="516">
                  <c:v>1425.31</c:v>
                </c:pt>
                <c:pt idx="517">
                  <c:v>1427.15</c:v>
                </c:pt>
                <c:pt idx="518">
                  <c:v>1428.98</c:v>
                </c:pt>
                <c:pt idx="519">
                  <c:v>1428.98</c:v>
                </c:pt>
                <c:pt idx="520">
                  <c:v>1428.98</c:v>
                </c:pt>
                <c:pt idx="521">
                  <c:v>1428.07</c:v>
                </c:pt>
                <c:pt idx="522">
                  <c:v>1427.15</c:v>
                </c:pt>
                <c:pt idx="523">
                  <c:v>1426.23</c:v>
                </c:pt>
                <c:pt idx="524">
                  <c:v>1424.39</c:v>
                </c:pt>
                <c:pt idx="525">
                  <c:v>1423.17</c:v>
                </c:pt>
                <c:pt idx="526">
                  <c:v>1422.25</c:v>
                </c:pt>
                <c:pt idx="527">
                  <c:v>1423.17</c:v>
                </c:pt>
                <c:pt idx="528">
                  <c:v>1424.39</c:v>
                </c:pt>
                <c:pt idx="529">
                  <c:v>1425.31</c:v>
                </c:pt>
                <c:pt idx="530">
                  <c:v>1425.31</c:v>
                </c:pt>
                <c:pt idx="531">
                  <c:v>1426.23</c:v>
                </c:pt>
                <c:pt idx="532">
                  <c:v>1427.15</c:v>
                </c:pt>
                <c:pt idx="533">
                  <c:v>1428.07</c:v>
                </c:pt>
                <c:pt idx="534">
                  <c:v>1428.07</c:v>
                </c:pt>
                <c:pt idx="535">
                  <c:v>1428.07</c:v>
                </c:pt>
                <c:pt idx="536">
                  <c:v>1428.07</c:v>
                </c:pt>
                <c:pt idx="537">
                  <c:v>1428.07</c:v>
                </c:pt>
                <c:pt idx="538">
                  <c:v>1428.07</c:v>
                </c:pt>
                <c:pt idx="539">
                  <c:v>1428.07</c:v>
                </c:pt>
                <c:pt idx="540">
                  <c:v>1428.07</c:v>
                </c:pt>
                <c:pt idx="541">
                  <c:v>1508.25</c:v>
                </c:pt>
                <c:pt idx="542">
                  <c:v>1579.87</c:v>
                </c:pt>
                <c:pt idx="543">
                  <c:v>1678.12</c:v>
                </c:pt>
                <c:pt idx="544">
                  <c:v>1739.94</c:v>
                </c:pt>
                <c:pt idx="545">
                  <c:v>1753.41</c:v>
                </c:pt>
                <c:pt idx="546">
                  <c:v>1759.22</c:v>
                </c:pt>
                <c:pt idx="547">
                  <c:v>1763.82</c:v>
                </c:pt>
                <c:pt idx="548">
                  <c:v>1766.88</c:v>
                </c:pt>
                <c:pt idx="549">
                  <c:v>1768.71</c:v>
                </c:pt>
                <c:pt idx="550">
                  <c:v>1770.55</c:v>
                </c:pt>
                <c:pt idx="551">
                  <c:v>1772.39</c:v>
                </c:pt>
                <c:pt idx="552">
                  <c:v>1774.53</c:v>
                </c:pt>
                <c:pt idx="553">
                  <c:v>1777.28</c:v>
                </c:pt>
                <c:pt idx="554">
                  <c:v>1780.04</c:v>
                </c:pt>
                <c:pt idx="555">
                  <c:v>1784.02</c:v>
                </c:pt>
                <c:pt idx="556">
                  <c:v>1787.69</c:v>
                </c:pt>
                <c:pt idx="557">
                  <c:v>1790.75</c:v>
                </c:pt>
                <c:pt idx="558">
                  <c:v>1795.34</c:v>
                </c:pt>
                <c:pt idx="559">
                  <c:v>1799.32</c:v>
                </c:pt>
                <c:pt idx="560">
                  <c:v>1802.99</c:v>
                </c:pt>
                <c:pt idx="561">
                  <c:v>1806.05</c:v>
                </c:pt>
                <c:pt idx="562">
                  <c:v>1809.72</c:v>
                </c:pt>
                <c:pt idx="563">
                  <c:v>1812.48</c:v>
                </c:pt>
                <c:pt idx="564">
                  <c:v>1816.46</c:v>
                </c:pt>
                <c:pt idx="565">
                  <c:v>1818.29</c:v>
                </c:pt>
                <c:pt idx="566">
                  <c:v>1821.05</c:v>
                </c:pt>
                <c:pt idx="567">
                  <c:v>1824.11</c:v>
                </c:pt>
                <c:pt idx="568">
                  <c:v>1825.95</c:v>
                </c:pt>
                <c:pt idx="569">
                  <c:v>1827.78</c:v>
                </c:pt>
                <c:pt idx="570">
                  <c:v>1829.62</c:v>
                </c:pt>
                <c:pt idx="571">
                  <c:v>1832.68</c:v>
                </c:pt>
                <c:pt idx="572">
                  <c:v>1834.52</c:v>
                </c:pt>
                <c:pt idx="573">
                  <c:v>1835.43</c:v>
                </c:pt>
                <c:pt idx="574">
                  <c:v>1837.27</c:v>
                </c:pt>
                <c:pt idx="575">
                  <c:v>1838.49</c:v>
                </c:pt>
                <c:pt idx="576">
                  <c:v>1839.41</c:v>
                </c:pt>
                <c:pt idx="577">
                  <c:v>1840.33</c:v>
                </c:pt>
                <c:pt idx="578">
                  <c:v>1841.25</c:v>
                </c:pt>
                <c:pt idx="579">
                  <c:v>1842.17</c:v>
                </c:pt>
                <c:pt idx="580">
                  <c:v>1843.09</c:v>
                </c:pt>
                <c:pt idx="581">
                  <c:v>1843.09</c:v>
                </c:pt>
                <c:pt idx="582">
                  <c:v>1844</c:v>
                </c:pt>
                <c:pt idx="583">
                  <c:v>1844</c:v>
                </c:pt>
                <c:pt idx="584">
                  <c:v>1844</c:v>
                </c:pt>
                <c:pt idx="585">
                  <c:v>1844.92</c:v>
                </c:pt>
                <c:pt idx="586">
                  <c:v>1844.92</c:v>
                </c:pt>
                <c:pt idx="587">
                  <c:v>1844.92</c:v>
                </c:pt>
                <c:pt idx="588">
                  <c:v>1844.92</c:v>
                </c:pt>
                <c:pt idx="589">
                  <c:v>1844.92</c:v>
                </c:pt>
                <c:pt idx="590">
                  <c:v>1845.84</c:v>
                </c:pt>
                <c:pt idx="591">
                  <c:v>1845.84</c:v>
                </c:pt>
                <c:pt idx="592">
                  <c:v>1845.84</c:v>
                </c:pt>
                <c:pt idx="593">
                  <c:v>1845.84</c:v>
                </c:pt>
                <c:pt idx="594">
                  <c:v>1845.84</c:v>
                </c:pt>
                <c:pt idx="595">
                  <c:v>1845.84</c:v>
                </c:pt>
                <c:pt idx="596">
                  <c:v>1845.84</c:v>
                </c:pt>
                <c:pt idx="597">
                  <c:v>1845.84</c:v>
                </c:pt>
                <c:pt idx="598">
                  <c:v>1845.84</c:v>
                </c:pt>
                <c:pt idx="599">
                  <c:v>1845.84</c:v>
                </c:pt>
                <c:pt idx="600">
                  <c:v>1845.84</c:v>
                </c:pt>
                <c:pt idx="601">
                  <c:v>1845.84</c:v>
                </c:pt>
                <c:pt idx="602">
                  <c:v>1844.92</c:v>
                </c:pt>
                <c:pt idx="603">
                  <c:v>1844.92</c:v>
                </c:pt>
                <c:pt idx="604">
                  <c:v>1844.92</c:v>
                </c:pt>
                <c:pt idx="605">
                  <c:v>1844.92</c:v>
                </c:pt>
                <c:pt idx="606">
                  <c:v>1844</c:v>
                </c:pt>
                <c:pt idx="607">
                  <c:v>1844.92</c:v>
                </c:pt>
                <c:pt idx="608">
                  <c:v>1844.92</c:v>
                </c:pt>
                <c:pt idx="609">
                  <c:v>1844.92</c:v>
                </c:pt>
                <c:pt idx="610">
                  <c:v>1844</c:v>
                </c:pt>
                <c:pt idx="611">
                  <c:v>1844</c:v>
                </c:pt>
                <c:pt idx="612">
                  <c:v>1844</c:v>
                </c:pt>
                <c:pt idx="613">
                  <c:v>1844</c:v>
                </c:pt>
                <c:pt idx="614">
                  <c:v>1844</c:v>
                </c:pt>
                <c:pt idx="615">
                  <c:v>1844</c:v>
                </c:pt>
                <c:pt idx="616">
                  <c:v>1844</c:v>
                </c:pt>
                <c:pt idx="617">
                  <c:v>1843.09</c:v>
                </c:pt>
                <c:pt idx="618">
                  <c:v>1843.09</c:v>
                </c:pt>
                <c:pt idx="619">
                  <c:v>1843.09</c:v>
                </c:pt>
                <c:pt idx="620">
                  <c:v>1843.09</c:v>
                </c:pt>
                <c:pt idx="621">
                  <c:v>1843.09</c:v>
                </c:pt>
                <c:pt idx="622">
                  <c:v>1843.09</c:v>
                </c:pt>
                <c:pt idx="623">
                  <c:v>1842.17</c:v>
                </c:pt>
                <c:pt idx="624">
                  <c:v>1843.09</c:v>
                </c:pt>
                <c:pt idx="625">
                  <c:v>1842.17</c:v>
                </c:pt>
                <c:pt idx="626">
                  <c:v>1842.17</c:v>
                </c:pt>
                <c:pt idx="627">
                  <c:v>1842.17</c:v>
                </c:pt>
                <c:pt idx="628">
                  <c:v>1842.17</c:v>
                </c:pt>
                <c:pt idx="629">
                  <c:v>1842.17</c:v>
                </c:pt>
                <c:pt idx="630">
                  <c:v>1841.25</c:v>
                </c:pt>
                <c:pt idx="631">
                  <c:v>1841.25</c:v>
                </c:pt>
                <c:pt idx="632">
                  <c:v>1841.25</c:v>
                </c:pt>
                <c:pt idx="633">
                  <c:v>1841.25</c:v>
                </c:pt>
                <c:pt idx="634">
                  <c:v>1841.25</c:v>
                </c:pt>
                <c:pt idx="635">
                  <c:v>1841.25</c:v>
                </c:pt>
                <c:pt idx="636">
                  <c:v>1841.25</c:v>
                </c:pt>
                <c:pt idx="637">
                  <c:v>1840.33</c:v>
                </c:pt>
                <c:pt idx="638">
                  <c:v>1840.33</c:v>
                </c:pt>
                <c:pt idx="639">
                  <c:v>1840.33</c:v>
                </c:pt>
                <c:pt idx="640">
                  <c:v>1840.33</c:v>
                </c:pt>
                <c:pt idx="641">
                  <c:v>1840.33</c:v>
                </c:pt>
                <c:pt idx="642">
                  <c:v>1840.33</c:v>
                </c:pt>
                <c:pt idx="643">
                  <c:v>1839.41</c:v>
                </c:pt>
                <c:pt idx="644">
                  <c:v>1839.41</c:v>
                </c:pt>
                <c:pt idx="645">
                  <c:v>1839.41</c:v>
                </c:pt>
                <c:pt idx="646">
                  <c:v>1839.41</c:v>
                </c:pt>
                <c:pt idx="647">
                  <c:v>1839.41</c:v>
                </c:pt>
                <c:pt idx="648">
                  <c:v>1839.41</c:v>
                </c:pt>
                <c:pt idx="649">
                  <c:v>1839.41</c:v>
                </c:pt>
                <c:pt idx="650">
                  <c:v>1838.49</c:v>
                </c:pt>
                <c:pt idx="651">
                  <c:v>1838.49</c:v>
                </c:pt>
                <c:pt idx="652">
                  <c:v>1838.49</c:v>
                </c:pt>
                <c:pt idx="653">
                  <c:v>1838.49</c:v>
                </c:pt>
                <c:pt idx="654">
                  <c:v>1838.49</c:v>
                </c:pt>
                <c:pt idx="655">
                  <c:v>1837.27</c:v>
                </c:pt>
                <c:pt idx="656">
                  <c:v>1837.27</c:v>
                </c:pt>
                <c:pt idx="657">
                  <c:v>1837.27</c:v>
                </c:pt>
                <c:pt idx="658">
                  <c:v>1837.27</c:v>
                </c:pt>
                <c:pt idx="659">
                  <c:v>1837.27</c:v>
                </c:pt>
                <c:pt idx="660">
                  <c:v>1837.27</c:v>
                </c:pt>
                <c:pt idx="661">
                  <c:v>1837.27</c:v>
                </c:pt>
                <c:pt idx="662">
                  <c:v>1836.35</c:v>
                </c:pt>
                <c:pt idx="663">
                  <c:v>1836.35</c:v>
                </c:pt>
                <c:pt idx="664">
                  <c:v>1836.35</c:v>
                </c:pt>
                <c:pt idx="665">
                  <c:v>1836.35</c:v>
                </c:pt>
                <c:pt idx="666">
                  <c:v>1835.43</c:v>
                </c:pt>
                <c:pt idx="667">
                  <c:v>1835.43</c:v>
                </c:pt>
                <c:pt idx="668">
                  <c:v>1836.35</c:v>
                </c:pt>
                <c:pt idx="669">
                  <c:v>1835.43</c:v>
                </c:pt>
                <c:pt idx="670">
                  <c:v>1835.43</c:v>
                </c:pt>
                <c:pt idx="671">
                  <c:v>1835.43</c:v>
                </c:pt>
                <c:pt idx="672">
                  <c:v>1835.43</c:v>
                </c:pt>
                <c:pt idx="673">
                  <c:v>1835.43</c:v>
                </c:pt>
                <c:pt idx="674">
                  <c:v>1834.52</c:v>
                </c:pt>
                <c:pt idx="675">
                  <c:v>1834.52</c:v>
                </c:pt>
                <c:pt idx="676">
                  <c:v>1834.52</c:v>
                </c:pt>
                <c:pt idx="677">
                  <c:v>1834.52</c:v>
                </c:pt>
                <c:pt idx="678">
                  <c:v>1834.52</c:v>
                </c:pt>
                <c:pt idx="679">
                  <c:v>1833.6</c:v>
                </c:pt>
                <c:pt idx="680">
                  <c:v>1833.6</c:v>
                </c:pt>
                <c:pt idx="681">
                  <c:v>1833.6</c:v>
                </c:pt>
                <c:pt idx="682">
                  <c:v>1833.6</c:v>
                </c:pt>
                <c:pt idx="683">
                  <c:v>1833.6</c:v>
                </c:pt>
                <c:pt idx="684">
                  <c:v>1833.6</c:v>
                </c:pt>
                <c:pt idx="685">
                  <c:v>1833.6</c:v>
                </c:pt>
                <c:pt idx="686">
                  <c:v>1833.6</c:v>
                </c:pt>
                <c:pt idx="687">
                  <c:v>1832.68</c:v>
                </c:pt>
                <c:pt idx="688">
                  <c:v>1832.68</c:v>
                </c:pt>
                <c:pt idx="689">
                  <c:v>1832.68</c:v>
                </c:pt>
                <c:pt idx="690">
                  <c:v>1832.68</c:v>
                </c:pt>
                <c:pt idx="691">
                  <c:v>1832.68</c:v>
                </c:pt>
                <c:pt idx="692">
                  <c:v>1832.68</c:v>
                </c:pt>
                <c:pt idx="693">
                  <c:v>1832.68</c:v>
                </c:pt>
                <c:pt idx="694">
                  <c:v>1832.68</c:v>
                </c:pt>
                <c:pt idx="695">
                  <c:v>1832.68</c:v>
                </c:pt>
                <c:pt idx="696">
                  <c:v>1831.76</c:v>
                </c:pt>
                <c:pt idx="697">
                  <c:v>1831.76</c:v>
                </c:pt>
                <c:pt idx="698">
                  <c:v>1831.76</c:v>
                </c:pt>
                <c:pt idx="699">
                  <c:v>1831.76</c:v>
                </c:pt>
                <c:pt idx="700">
                  <c:v>1831.76</c:v>
                </c:pt>
                <c:pt idx="701">
                  <c:v>1830.84</c:v>
                </c:pt>
                <c:pt idx="702">
                  <c:v>1830.84</c:v>
                </c:pt>
                <c:pt idx="703">
                  <c:v>1830.84</c:v>
                </c:pt>
                <c:pt idx="704">
                  <c:v>1830.84</c:v>
                </c:pt>
                <c:pt idx="705">
                  <c:v>1830.84</c:v>
                </c:pt>
                <c:pt idx="706">
                  <c:v>1830.84</c:v>
                </c:pt>
                <c:pt idx="707">
                  <c:v>1829.62</c:v>
                </c:pt>
                <c:pt idx="708">
                  <c:v>1830.84</c:v>
                </c:pt>
                <c:pt idx="709">
                  <c:v>1829.62</c:v>
                </c:pt>
                <c:pt idx="710">
                  <c:v>1829.62</c:v>
                </c:pt>
                <c:pt idx="711">
                  <c:v>1829.62</c:v>
                </c:pt>
                <c:pt idx="712">
                  <c:v>1829.62</c:v>
                </c:pt>
                <c:pt idx="713">
                  <c:v>1829.62</c:v>
                </c:pt>
                <c:pt idx="714">
                  <c:v>1829.62</c:v>
                </c:pt>
                <c:pt idx="715">
                  <c:v>1828.7</c:v>
                </c:pt>
                <c:pt idx="716">
                  <c:v>1828.7</c:v>
                </c:pt>
                <c:pt idx="717">
                  <c:v>1828.7</c:v>
                </c:pt>
                <c:pt idx="718">
                  <c:v>1828.7</c:v>
                </c:pt>
                <c:pt idx="719">
                  <c:v>1828.7</c:v>
                </c:pt>
                <c:pt idx="720">
                  <c:v>1828.7</c:v>
                </c:pt>
                <c:pt idx="721">
                  <c:v>1827.78</c:v>
                </c:pt>
                <c:pt idx="722">
                  <c:v>1828.7</c:v>
                </c:pt>
                <c:pt idx="723">
                  <c:v>1827.78</c:v>
                </c:pt>
                <c:pt idx="724">
                  <c:v>1827.78</c:v>
                </c:pt>
                <c:pt idx="725">
                  <c:v>1827.78</c:v>
                </c:pt>
                <c:pt idx="726">
                  <c:v>1827.78</c:v>
                </c:pt>
                <c:pt idx="727">
                  <c:v>1827.78</c:v>
                </c:pt>
                <c:pt idx="728">
                  <c:v>1827.78</c:v>
                </c:pt>
                <c:pt idx="729">
                  <c:v>1826.86</c:v>
                </c:pt>
                <c:pt idx="730">
                  <c:v>1826.86</c:v>
                </c:pt>
                <c:pt idx="731">
                  <c:v>1826.86</c:v>
                </c:pt>
                <c:pt idx="732">
                  <c:v>1826.86</c:v>
                </c:pt>
                <c:pt idx="733">
                  <c:v>1826.86</c:v>
                </c:pt>
                <c:pt idx="734">
                  <c:v>1826.86</c:v>
                </c:pt>
                <c:pt idx="735">
                  <c:v>1826.86</c:v>
                </c:pt>
                <c:pt idx="736">
                  <c:v>1826.86</c:v>
                </c:pt>
                <c:pt idx="737">
                  <c:v>1826.86</c:v>
                </c:pt>
                <c:pt idx="738">
                  <c:v>1826.86</c:v>
                </c:pt>
                <c:pt idx="739">
                  <c:v>1825.95</c:v>
                </c:pt>
                <c:pt idx="740">
                  <c:v>1825.95</c:v>
                </c:pt>
                <c:pt idx="741">
                  <c:v>1825.95</c:v>
                </c:pt>
                <c:pt idx="742">
                  <c:v>1825.95</c:v>
                </c:pt>
                <c:pt idx="743">
                  <c:v>1825.95</c:v>
                </c:pt>
                <c:pt idx="744">
                  <c:v>1825.03</c:v>
                </c:pt>
                <c:pt idx="745">
                  <c:v>1825.95</c:v>
                </c:pt>
                <c:pt idx="746">
                  <c:v>1825.03</c:v>
                </c:pt>
                <c:pt idx="747">
                  <c:v>1825.03</c:v>
                </c:pt>
                <c:pt idx="748">
                  <c:v>1825.03</c:v>
                </c:pt>
                <c:pt idx="749">
                  <c:v>1825.03</c:v>
                </c:pt>
                <c:pt idx="750">
                  <c:v>1825.03</c:v>
                </c:pt>
                <c:pt idx="751">
                  <c:v>1825.03</c:v>
                </c:pt>
                <c:pt idx="752">
                  <c:v>1825.03</c:v>
                </c:pt>
                <c:pt idx="753">
                  <c:v>1825.03</c:v>
                </c:pt>
                <c:pt idx="754">
                  <c:v>1824.11</c:v>
                </c:pt>
                <c:pt idx="755">
                  <c:v>1824.11</c:v>
                </c:pt>
                <c:pt idx="756">
                  <c:v>1824.11</c:v>
                </c:pt>
                <c:pt idx="757">
                  <c:v>1824.11</c:v>
                </c:pt>
                <c:pt idx="758">
                  <c:v>1824.11</c:v>
                </c:pt>
                <c:pt idx="759">
                  <c:v>1824.11</c:v>
                </c:pt>
                <c:pt idx="760">
                  <c:v>1823.19</c:v>
                </c:pt>
                <c:pt idx="761">
                  <c:v>1824.11</c:v>
                </c:pt>
                <c:pt idx="762">
                  <c:v>1824.11</c:v>
                </c:pt>
                <c:pt idx="763">
                  <c:v>1823.19</c:v>
                </c:pt>
                <c:pt idx="764">
                  <c:v>1823.19</c:v>
                </c:pt>
                <c:pt idx="765">
                  <c:v>1823.19</c:v>
                </c:pt>
                <c:pt idx="766">
                  <c:v>1823.19</c:v>
                </c:pt>
                <c:pt idx="767">
                  <c:v>1823.19</c:v>
                </c:pt>
                <c:pt idx="768">
                  <c:v>1823.19</c:v>
                </c:pt>
                <c:pt idx="769">
                  <c:v>1823.19</c:v>
                </c:pt>
                <c:pt idx="770">
                  <c:v>1823.19</c:v>
                </c:pt>
                <c:pt idx="771">
                  <c:v>1823.19</c:v>
                </c:pt>
                <c:pt idx="772">
                  <c:v>1823.19</c:v>
                </c:pt>
                <c:pt idx="773">
                  <c:v>1822.27</c:v>
                </c:pt>
                <c:pt idx="774">
                  <c:v>1823.19</c:v>
                </c:pt>
                <c:pt idx="775">
                  <c:v>1822.27</c:v>
                </c:pt>
                <c:pt idx="776">
                  <c:v>1822.27</c:v>
                </c:pt>
                <c:pt idx="777">
                  <c:v>1822.27</c:v>
                </c:pt>
                <c:pt idx="778">
                  <c:v>1822.27</c:v>
                </c:pt>
                <c:pt idx="779">
                  <c:v>1822.27</c:v>
                </c:pt>
                <c:pt idx="780">
                  <c:v>1822.27</c:v>
                </c:pt>
                <c:pt idx="781">
                  <c:v>1822.27</c:v>
                </c:pt>
                <c:pt idx="782">
                  <c:v>1821.05</c:v>
                </c:pt>
                <c:pt idx="783">
                  <c:v>1821.05</c:v>
                </c:pt>
                <c:pt idx="784">
                  <c:v>1821.05</c:v>
                </c:pt>
                <c:pt idx="785">
                  <c:v>1821.05</c:v>
                </c:pt>
                <c:pt idx="786">
                  <c:v>1821.05</c:v>
                </c:pt>
                <c:pt idx="787">
                  <c:v>1821.05</c:v>
                </c:pt>
                <c:pt idx="788">
                  <c:v>1821.05</c:v>
                </c:pt>
                <c:pt idx="789">
                  <c:v>1820.13</c:v>
                </c:pt>
                <c:pt idx="790">
                  <c:v>1820.13</c:v>
                </c:pt>
                <c:pt idx="791">
                  <c:v>1820.13</c:v>
                </c:pt>
                <c:pt idx="792">
                  <c:v>1821.05</c:v>
                </c:pt>
                <c:pt idx="793">
                  <c:v>1820.13</c:v>
                </c:pt>
                <c:pt idx="794">
                  <c:v>1820.13</c:v>
                </c:pt>
                <c:pt idx="795">
                  <c:v>1820.13</c:v>
                </c:pt>
                <c:pt idx="796">
                  <c:v>1820.13</c:v>
                </c:pt>
                <c:pt idx="797">
                  <c:v>1820.13</c:v>
                </c:pt>
                <c:pt idx="798">
                  <c:v>1820.13</c:v>
                </c:pt>
                <c:pt idx="799">
                  <c:v>1819.21</c:v>
                </c:pt>
                <c:pt idx="800">
                  <c:v>1820.13</c:v>
                </c:pt>
                <c:pt idx="801">
                  <c:v>1819.21</c:v>
                </c:pt>
                <c:pt idx="802">
                  <c:v>1818.29</c:v>
                </c:pt>
                <c:pt idx="803">
                  <c:v>1818.29</c:v>
                </c:pt>
                <c:pt idx="804">
                  <c:v>1818.29</c:v>
                </c:pt>
                <c:pt idx="805">
                  <c:v>1818.29</c:v>
                </c:pt>
                <c:pt idx="806">
                  <c:v>1819.21</c:v>
                </c:pt>
                <c:pt idx="807">
                  <c:v>1821.05</c:v>
                </c:pt>
                <c:pt idx="808">
                  <c:v>1821.05</c:v>
                </c:pt>
                <c:pt idx="809">
                  <c:v>1822.27</c:v>
                </c:pt>
                <c:pt idx="810">
                  <c:v>1822.27</c:v>
                </c:pt>
                <c:pt idx="811">
                  <c:v>1822.27</c:v>
                </c:pt>
                <c:pt idx="812">
                  <c:v>1823.19</c:v>
                </c:pt>
                <c:pt idx="813">
                  <c:v>1823.19</c:v>
                </c:pt>
                <c:pt idx="814">
                  <c:v>1824.11</c:v>
                </c:pt>
                <c:pt idx="815">
                  <c:v>1823.19</c:v>
                </c:pt>
                <c:pt idx="816">
                  <c:v>1824.11</c:v>
                </c:pt>
                <c:pt idx="817">
                  <c:v>1823.19</c:v>
                </c:pt>
                <c:pt idx="818">
                  <c:v>1823.19</c:v>
                </c:pt>
                <c:pt idx="819">
                  <c:v>1822.27</c:v>
                </c:pt>
                <c:pt idx="820">
                  <c:v>1821.05</c:v>
                </c:pt>
                <c:pt idx="821">
                  <c:v>1820.13</c:v>
                </c:pt>
                <c:pt idx="822">
                  <c:v>1817.38</c:v>
                </c:pt>
                <c:pt idx="823">
                  <c:v>1815.54</c:v>
                </c:pt>
                <c:pt idx="824">
                  <c:v>1813.4</c:v>
                </c:pt>
                <c:pt idx="825">
                  <c:v>1814.62</c:v>
                </c:pt>
                <c:pt idx="826">
                  <c:v>1812.48</c:v>
                </c:pt>
                <c:pt idx="827">
                  <c:v>1811.56</c:v>
                </c:pt>
                <c:pt idx="828">
                  <c:v>1811.56</c:v>
                </c:pt>
                <c:pt idx="829">
                  <c:v>1810.64</c:v>
                </c:pt>
                <c:pt idx="830">
                  <c:v>1809.72</c:v>
                </c:pt>
                <c:pt idx="831">
                  <c:v>1807.89</c:v>
                </c:pt>
                <c:pt idx="832">
                  <c:v>1806.97</c:v>
                </c:pt>
                <c:pt idx="833">
                  <c:v>1806.05</c:v>
                </c:pt>
                <c:pt idx="834">
                  <c:v>1804.83</c:v>
                </c:pt>
                <c:pt idx="835">
                  <c:v>1804.83</c:v>
                </c:pt>
                <c:pt idx="836">
                  <c:v>1806.05</c:v>
                </c:pt>
                <c:pt idx="837">
                  <c:v>1803.91</c:v>
                </c:pt>
                <c:pt idx="838">
                  <c:v>1803.91</c:v>
                </c:pt>
                <c:pt idx="839">
                  <c:v>1803.91</c:v>
                </c:pt>
                <c:pt idx="840">
                  <c:v>1802.99</c:v>
                </c:pt>
                <c:pt idx="841">
                  <c:v>1802.07</c:v>
                </c:pt>
                <c:pt idx="842">
                  <c:v>1803.91</c:v>
                </c:pt>
                <c:pt idx="843">
                  <c:v>1802.07</c:v>
                </c:pt>
                <c:pt idx="844">
                  <c:v>1801.15</c:v>
                </c:pt>
                <c:pt idx="845">
                  <c:v>1801.15</c:v>
                </c:pt>
                <c:pt idx="846">
                  <c:v>1800.24</c:v>
                </c:pt>
                <c:pt idx="847">
                  <c:v>1799.32</c:v>
                </c:pt>
                <c:pt idx="848">
                  <c:v>1798.4</c:v>
                </c:pt>
                <c:pt idx="849">
                  <c:v>1798.4</c:v>
                </c:pt>
                <c:pt idx="850">
                  <c:v>1800.24</c:v>
                </c:pt>
                <c:pt idx="851">
                  <c:v>1799.32</c:v>
                </c:pt>
                <c:pt idx="852">
                  <c:v>1798.4</c:v>
                </c:pt>
                <c:pt idx="853">
                  <c:v>1798.4</c:v>
                </c:pt>
                <c:pt idx="854">
                  <c:v>1797.18</c:v>
                </c:pt>
                <c:pt idx="855">
                  <c:v>1797.18</c:v>
                </c:pt>
                <c:pt idx="856">
                  <c:v>1797.18</c:v>
                </c:pt>
                <c:pt idx="857">
                  <c:v>1797.18</c:v>
                </c:pt>
                <c:pt idx="858">
                  <c:v>1796.26</c:v>
                </c:pt>
                <c:pt idx="859">
                  <c:v>1796.26</c:v>
                </c:pt>
                <c:pt idx="860">
                  <c:v>1796.26</c:v>
                </c:pt>
                <c:pt idx="861">
                  <c:v>1795.34</c:v>
                </c:pt>
                <c:pt idx="862">
                  <c:v>1794.42</c:v>
                </c:pt>
                <c:pt idx="863">
                  <c:v>1796.26</c:v>
                </c:pt>
                <c:pt idx="864">
                  <c:v>1796.26</c:v>
                </c:pt>
                <c:pt idx="865">
                  <c:v>1795.34</c:v>
                </c:pt>
                <c:pt idx="866">
                  <c:v>1796.26</c:v>
                </c:pt>
                <c:pt idx="867">
                  <c:v>1794.42</c:v>
                </c:pt>
                <c:pt idx="868">
                  <c:v>1795.34</c:v>
                </c:pt>
                <c:pt idx="869">
                  <c:v>1794.42</c:v>
                </c:pt>
                <c:pt idx="870">
                  <c:v>1794.42</c:v>
                </c:pt>
                <c:pt idx="871">
                  <c:v>1795.34</c:v>
                </c:pt>
                <c:pt idx="872">
                  <c:v>1793.5</c:v>
                </c:pt>
                <c:pt idx="873">
                  <c:v>1793.5</c:v>
                </c:pt>
                <c:pt idx="874">
                  <c:v>1795.34</c:v>
                </c:pt>
                <c:pt idx="875">
                  <c:v>1795.34</c:v>
                </c:pt>
                <c:pt idx="876">
                  <c:v>1793.5</c:v>
                </c:pt>
                <c:pt idx="877">
                  <c:v>1792.58</c:v>
                </c:pt>
                <c:pt idx="878">
                  <c:v>1792.58</c:v>
                </c:pt>
                <c:pt idx="879">
                  <c:v>1792.58</c:v>
                </c:pt>
                <c:pt idx="880">
                  <c:v>1793.5</c:v>
                </c:pt>
                <c:pt idx="881">
                  <c:v>1793.5</c:v>
                </c:pt>
                <c:pt idx="882">
                  <c:v>1793.5</c:v>
                </c:pt>
                <c:pt idx="883">
                  <c:v>1792.58</c:v>
                </c:pt>
                <c:pt idx="884">
                  <c:v>1792.58</c:v>
                </c:pt>
                <c:pt idx="885">
                  <c:v>1791.67</c:v>
                </c:pt>
                <c:pt idx="886">
                  <c:v>1791.67</c:v>
                </c:pt>
                <c:pt idx="887">
                  <c:v>1792.58</c:v>
                </c:pt>
                <c:pt idx="888">
                  <c:v>1792.58</c:v>
                </c:pt>
                <c:pt idx="889">
                  <c:v>1790.75</c:v>
                </c:pt>
                <c:pt idx="890">
                  <c:v>1792.58</c:v>
                </c:pt>
                <c:pt idx="891">
                  <c:v>1794.42</c:v>
                </c:pt>
                <c:pt idx="892">
                  <c:v>1795.34</c:v>
                </c:pt>
                <c:pt idx="893">
                  <c:v>1795.34</c:v>
                </c:pt>
                <c:pt idx="894">
                  <c:v>1794.42</c:v>
                </c:pt>
                <c:pt idx="895">
                  <c:v>1794.42</c:v>
                </c:pt>
                <c:pt idx="896">
                  <c:v>1794.42</c:v>
                </c:pt>
                <c:pt idx="897">
                  <c:v>1794.42</c:v>
                </c:pt>
                <c:pt idx="898">
                  <c:v>1796.26</c:v>
                </c:pt>
                <c:pt idx="899">
                  <c:v>1794.42</c:v>
                </c:pt>
                <c:pt idx="900">
                  <c:v>1793.5</c:v>
                </c:pt>
                <c:pt idx="901">
                  <c:v>1793.5</c:v>
                </c:pt>
                <c:pt idx="902">
                  <c:v>1794.42</c:v>
                </c:pt>
                <c:pt idx="903">
                  <c:v>1793.5</c:v>
                </c:pt>
                <c:pt idx="904">
                  <c:v>1840.33</c:v>
                </c:pt>
                <c:pt idx="905">
                  <c:v>2177</c:v>
                </c:pt>
                <c:pt idx="906">
                  <c:v>2191.38</c:v>
                </c:pt>
                <c:pt idx="907">
                  <c:v>2198.12</c:v>
                </c:pt>
                <c:pt idx="908">
                  <c:v>2201.79</c:v>
                </c:pt>
                <c:pt idx="909">
                  <c:v>2204.85</c:v>
                </c:pt>
                <c:pt idx="910">
                  <c:v>2206.69</c:v>
                </c:pt>
                <c:pt idx="911">
                  <c:v>2208.52</c:v>
                </c:pt>
                <c:pt idx="912">
                  <c:v>2209.44</c:v>
                </c:pt>
                <c:pt idx="913">
                  <c:v>2209.44</c:v>
                </c:pt>
                <c:pt idx="914">
                  <c:v>2210.36</c:v>
                </c:pt>
                <c:pt idx="915">
                  <c:v>2210.36</c:v>
                </c:pt>
                <c:pt idx="916">
                  <c:v>2210.36</c:v>
                </c:pt>
                <c:pt idx="917">
                  <c:v>2211.2800000000002</c:v>
                </c:pt>
                <c:pt idx="918">
                  <c:v>2211.2800000000002</c:v>
                </c:pt>
                <c:pt idx="919">
                  <c:v>2211.2800000000002</c:v>
                </c:pt>
                <c:pt idx="920">
                  <c:v>2211.2800000000002</c:v>
                </c:pt>
                <c:pt idx="921">
                  <c:v>2211.2800000000002</c:v>
                </c:pt>
                <c:pt idx="922">
                  <c:v>2210.36</c:v>
                </c:pt>
                <c:pt idx="923">
                  <c:v>2210.36</c:v>
                </c:pt>
                <c:pt idx="924">
                  <c:v>2210.36</c:v>
                </c:pt>
                <c:pt idx="925">
                  <c:v>2210.36</c:v>
                </c:pt>
                <c:pt idx="926">
                  <c:v>2210.36</c:v>
                </c:pt>
                <c:pt idx="927">
                  <c:v>2209.44</c:v>
                </c:pt>
                <c:pt idx="928">
                  <c:v>2209.44</c:v>
                </c:pt>
                <c:pt idx="929">
                  <c:v>2209.44</c:v>
                </c:pt>
                <c:pt idx="930">
                  <c:v>2209.44</c:v>
                </c:pt>
                <c:pt idx="931">
                  <c:v>2208.52</c:v>
                </c:pt>
                <c:pt idx="932">
                  <c:v>2208.52</c:v>
                </c:pt>
                <c:pt idx="933">
                  <c:v>2207.6</c:v>
                </c:pt>
                <c:pt idx="934">
                  <c:v>2207.6</c:v>
                </c:pt>
                <c:pt idx="935">
                  <c:v>2207.6</c:v>
                </c:pt>
                <c:pt idx="936">
                  <c:v>2207.6</c:v>
                </c:pt>
                <c:pt idx="937">
                  <c:v>2206.69</c:v>
                </c:pt>
                <c:pt idx="938">
                  <c:v>2206.69</c:v>
                </c:pt>
                <c:pt idx="939">
                  <c:v>2206.69</c:v>
                </c:pt>
                <c:pt idx="940">
                  <c:v>2205.77</c:v>
                </c:pt>
                <c:pt idx="941">
                  <c:v>2205.77</c:v>
                </c:pt>
                <c:pt idx="942">
                  <c:v>2205.77</c:v>
                </c:pt>
                <c:pt idx="943">
                  <c:v>2204.85</c:v>
                </c:pt>
                <c:pt idx="944">
                  <c:v>2204.85</c:v>
                </c:pt>
                <c:pt idx="945">
                  <c:v>2203.9299999999998</c:v>
                </c:pt>
                <c:pt idx="946">
                  <c:v>2203.9299999999998</c:v>
                </c:pt>
                <c:pt idx="947">
                  <c:v>2203.9299999999998</c:v>
                </c:pt>
                <c:pt idx="948">
                  <c:v>2202.71</c:v>
                </c:pt>
                <c:pt idx="949">
                  <c:v>2202.71</c:v>
                </c:pt>
                <c:pt idx="950">
                  <c:v>2202.71</c:v>
                </c:pt>
                <c:pt idx="951">
                  <c:v>2201.79</c:v>
                </c:pt>
                <c:pt idx="952">
                  <c:v>2201.79</c:v>
                </c:pt>
                <c:pt idx="953">
                  <c:v>2201.79</c:v>
                </c:pt>
                <c:pt idx="954">
                  <c:v>2200.87</c:v>
                </c:pt>
                <c:pt idx="955">
                  <c:v>2200.87</c:v>
                </c:pt>
                <c:pt idx="956">
                  <c:v>2199.9499999999998</c:v>
                </c:pt>
                <c:pt idx="957">
                  <c:v>2199.9499999999998</c:v>
                </c:pt>
                <c:pt idx="958">
                  <c:v>2199.9499999999998</c:v>
                </c:pt>
                <c:pt idx="959">
                  <c:v>2199.0300000000002</c:v>
                </c:pt>
                <c:pt idx="960">
                  <c:v>2199.0300000000002</c:v>
                </c:pt>
                <c:pt idx="961">
                  <c:v>2199.0300000000002</c:v>
                </c:pt>
                <c:pt idx="962">
                  <c:v>2199.0300000000002</c:v>
                </c:pt>
                <c:pt idx="963">
                  <c:v>2198.12</c:v>
                </c:pt>
                <c:pt idx="964">
                  <c:v>2198.12</c:v>
                </c:pt>
                <c:pt idx="965">
                  <c:v>2197.1999999999998</c:v>
                </c:pt>
                <c:pt idx="966">
                  <c:v>2197.1999999999998</c:v>
                </c:pt>
                <c:pt idx="967">
                  <c:v>2197.1999999999998</c:v>
                </c:pt>
                <c:pt idx="968">
                  <c:v>2197.1999999999998</c:v>
                </c:pt>
                <c:pt idx="969">
                  <c:v>2196.2800000000002</c:v>
                </c:pt>
                <c:pt idx="970">
                  <c:v>2196.2800000000002</c:v>
                </c:pt>
                <c:pt idx="971">
                  <c:v>2195.06</c:v>
                </c:pt>
                <c:pt idx="972">
                  <c:v>2195.06</c:v>
                </c:pt>
                <c:pt idx="973">
                  <c:v>2194.14</c:v>
                </c:pt>
                <c:pt idx="974">
                  <c:v>2194.14</c:v>
                </c:pt>
                <c:pt idx="975">
                  <c:v>2194.14</c:v>
                </c:pt>
                <c:pt idx="976">
                  <c:v>2193.2199999999998</c:v>
                </c:pt>
                <c:pt idx="977">
                  <c:v>2193.2199999999998</c:v>
                </c:pt>
                <c:pt idx="978">
                  <c:v>2193.2199999999998</c:v>
                </c:pt>
                <c:pt idx="979">
                  <c:v>2193.2199999999998</c:v>
                </c:pt>
                <c:pt idx="980">
                  <c:v>2192.3000000000002</c:v>
                </c:pt>
                <c:pt idx="981">
                  <c:v>2192.3000000000002</c:v>
                </c:pt>
                <c:pt idx="982">
                  <c:v>2192.3000000000002</c:v>
                </c:pt>
                <c:pt idx="983">
                  <c:v>2192.3000000000002</c:v>
                </c:pt>
                <c:pt idx="984">
                  <c:v>2191.38</c:v>
                </c:pt>
                <c:pt idx="985">
                  <c:v>2191.38</c:v>
                </c:pt>
                <c:pt idx="986">
                  <c:v>2190.46</c:v>
                </c:pt>
                <c:pt idx="987">
                  <c:v>2191.38</c:v>
                </c:pt>
                <c:pt idx="988">
                  <c:v>2190.46</c:v>
                </c:pt>
                <c:pt idx="989">
                  <c:v>2190.46</c:v>
                </c:pt>
                <c:pt idx="990">
                  <c:v>2190.46</c:v>
                </c:pt>
                <c:pt idx="991">
                  <c:v>2189.5500000000002</c:v>
                </c:pt>
                <c:pt idx="992">
                  <c:v>2189.5500000000002</c:v>
                </c:pt>
                <c:pt idx="993">
                  <c:v>2189.5500000000002</c:v>
                </c:pt>
                <c:pt idx="994">
                  <c:v>2189.5500000000002</c:v>
                </c:pt>
                <c:pt idx="995">
                  <c:v>2188.63</c:v>
                </c:pt>
                <c:pt idx="996">
                  <c:v>2188.63</c:v>
                </c:pt>
                <c:pt idx="997">
                  <c:v>2188.63</c:v>
                </c:pt>
                <c:pt idx="998">
                  <c:v>2187.71</c:v>
                </c:pt>
                <c:pt idx="999">
                  <c:v>2187.71</c:v>
                </c:pt>
                <c:pt idx="1000">
                  <c:v>2187.71</c:v>
                </c:pt>
                <c:pt idx="1001">
                  <c:v>2187.71</c:v>
                </c:pt>
                <c:pt idx="1002">
                  <c:v>2186.4899999999998</c:v>
                </c:pt>
                <c:pt idx="1003">
                  <c:v>2186.4899999999998</c:v>
                </c:pt>
                <c:pt idx="1004">
                  <c:v>2186.4899999999998</c:v>
                </c:pt>
                <c:pt idx="1005">
                  <c:v>2186.4899999999998</c:v>
                </c:pt>
                <c:pt idx="1006">
                  <c:v>2185.5700000000002</c:v>
                </c:pt>
                <c:pt idx="1007">
                  <c:v>2185.5700000000002</c:v>
                </c:pt>
                <c:pt idx="1008">
                  <c:v>2185.5700000000002</c:v>
                </c:pt>
                <c:pt idx="1009">
                  <c:v>2185.5700000000002</c:v>
                </c:pt>
                <c:pt idx="1010">
                  <c:v>2185.5700000000002</c:v>
                </c:pt>
                <c:pt idx="1011">
                  <c:v>2184.65</c:v>
                </c:pt>
                <c:pt idx="1012">
                  <c:v>2184.65</c:v>
                </c:pt>
                <c:pt idx="1013">
                  <c:v>2184.65</c:v>
                </c:pt>
                <c:pt idx="1014">
                  <c:v>2184.65</c:v>
                </c:pt>
                <c:pt idx="1015">
                  <c:v>2183.73</c:v>
                </c:pt>
                <c:pt idx="1016">
                  <c:v>2183.73</c:v>
                </c:pt>
                <c:pt idx="1017">
                  <c:v>2183.73</c:v>
                </c:pt>
                <c:pt idx="1018">
                  <c:v>2183.73</c:v>
                </c:pt>
                <c:pt idx="1019">
                  <c:v>2183.73</c:v>
                </c:pt>
                <c:pt idx="1020">
                  <c:v>2183.73</c:v>
                </c:pt>
                <c:pt idx="1021">
                  <c:v>2182.81</c:v>
                </c:pt>
                <c:pt idx="1022">
                  <c:v>2182.81</c:v>
                </c:pt>
                <c:pt idx="1023">
                  <c:v>2182.81</c:v>
                </c:pt>
                <c:pt idx="1024">
                  <c:v>2181.89</c:v>
                </c:pt>
                <c:pt idx="1025">
                  <c:v>2181.89</c:v>
                </c:pt>
                <c:pt idx="1026">
                  <c:v>2181.89</c:v>
                </c:pt>
                <c:pt idx="1027">
                  <c:v>2181.89</c:v>
                </c:pt>
                <c:pt idx="1028">
                  <c:v>2181.89</c:v>
                </c:pt>
                <c:pt idx="1029">
                  <c:v>2180.98</c:v>
                </c:pt>
                <c:pt idx="1030">
                  <c:v>2180.98</c:v>
                </c:pt>
                <c:pt idx="1031">
                  <c:v>2180.06</c:v>
                </c:pt>
                <c:pt idx="1032">
                  <c:v>2180.06</c:v>
                </c:pt>
                <c:pt idx="1033">
                  <c:v>2178.83</c:v>
                </c:pt>
                <c:pt idx="1034">
                  <c:v>2178.83</c:v>
                </c:pt>
                <c:pt idx="1035">
                  <c:v>2178.83</c:v>
                </c:pt>
                <c:pt idx="1036">
                  <c:v>2177.92</c:v>
                </c:pt>
                <c:pt idx="1037">
                  <c:v>2177.92</c:v>
                </c:pt>
                <c:pt idx="1038">
                  <c:v>2177</c:v>
                </c:pt>
                <c:pt idx="1039">
                  <c:v>2177</c:v>
                </c:pt>
                <c:pt idx="1040">
                  <c:v>2176.08</c:v>
                </c:pt>
                <c:pt idx="1041">
                  <c:v>2176.08</c:v>
                </c:pt>
                <c:pt idx="1042">
                  <c:v>2176.08</c:v>
                </c:pt>
                <c:pt idx="1043">
                  <c:v>2175.16</c:v>
                </c:pt>
                <c:pt idx="1044">
                  <c:v>2175.16</c:v>
                </c:pt>
                <c:pt idx="1045">
                  <c:v>2174.2399999999998</c:v>
                </c:pt>
                <c:pt idx="1046">
                  <c:v>2174.2399999999998</c:v>
                </c:pt>
                <c:pt idx="1047">
                  <c:v>2173.3200000000002</c:v>
                </c:pt>
                <c:pt idx="1048">
                  <c:v>2173.3200000000002</c:v>
                </c:pt>
                <c:pt idx="1049">
                  <c:v>2173.3200000000002</c:v>
                </c:pt>
                <c:pt idx="1050">
                  <c:v>2172.41</c:v>
                </c:pt>
                <c:pt idx="1051">
                  <c:v>2172.41</c:v>
                </c:pt>
                <c:pt idx="1052">
                  <c:v>2172.41</c:v>
                </c:pt>
                <c:pt idx="1053">
                  <c:v>2171.4899999999998</c:v>
                </c:pt>
                <c:pt idx="1054">
                  <c:v>2171.4899999999998</c:v>
                </c:pt>
                <c:pt idx="1055">
                  <c:v>2171.4899999999998</c:v>
                </c:pt>
                <c:pt idx="1056">
                  <c:v>2170.2600000000002</c:v>
                </c:pt>
                <c:pt idx="1057">
                  <c:v>2170.2600000000002</c:v>
                </c:pt>
                <c:pt idx="1058">
                  <c:v>2170.2600000000002</c:v>
                </c:pt>
                <c:pt idx="1059">
                  <c:v>2169.35</c:v>
                </c:pt>
                <c:pt idx="1060">
                  <c:v>2169.35</c:v>
                </c:pt>
                <c:pt idx="1061">
                  <c:v>2169.35</c:v>
                </c:pt>
                <c:pt idx="1062">
                  <c:v>2168.4299999999998</c:v>
                </c:pt>
                <c:pt idx="1063">
                  <c:v>2168.4299999999998</c:v>
                </c:pt>
                <c:pt idx="1064">
                  <c:v>2168.4299999999998</c:v>
                </c:pt>
                <c:pt idx="1065">
                  <c:v>2168.4299999999998</c:v>
                </c:pt>
                <c:pt idx="1066">
                  <c:v>2168.4299999999998</c:v>
                </c:pt>
                <c:pt idx="1067">
                  <c:v>2167.5100000000002</c:v>
                </c:pt>
                <c:pt idx="1068">
                  <c:v>2167.5100000000002</c:v>
                </c:pt>
                <c:pt idx="1069">
                  <c:v>2167.5100000000002</c:v>
                </c:pt>
                <c:pt idx="1070">
                  <c:v>2166.59</c:v>
                </c:pt>
                <c:pt idx="1071">
                  <c:v>2166.59</c:v>
                </c:pt>
                <c:pt idx="1072">
                  <c:v>2166.59</c:v>
                </c:pt>
                <c:pt idx="1073">
                  <c:v>2167.5100000000002</c:v>
                </c:pt>
                <c:pt idx="1074">
                  <c:v>2167.5100000000002</c:v>
                </c:pt>
                <c:pt idx="1075">
                  <c:v>2168.4299999999998</c:v>
                </c:pt>
                <c:pt idx="1076">
                  <c:v>2169.35</c:v>
                </c:pt>
                <c:pt idx="1077">
                  <c:v>2169.35</c:v>
                </c:pt>
                <c:pt idx="1078">
                  <c:v>2170.2600000000002</c:v>
                </c:pt>
                <c:pt idx="1079">
                  <c:v>2170.2600000000002</c:v>
                </c:pt>
                <c:pt idx="1080">
                  <c:v>2171.4899999999998</c:v>
                </c:pt>
                <c:pt idx="1081">
                  <c:v>2172.41</c:v>
                </c:pt>
                <c:pt idx="1082">
                  <c:v>2173.3200000000002</c:v>
                </c:pt>
                <c:pt idx="1083">
                  <c:v>2173.3200000000002</c:v>
                </c:pt>
                <c:pt idx="1084">
                  <c:v>2174.2399999999998</c:v>
                </c:pt>
                <c:pt idx="1085">
                  <c:v>2175.16</c:v>
                </c:pt>
                <c:pt idx="1086">
                  <c:v>2175.16</c:v>
                </c:pt>
                <c:pt idx="1087">
                  <c:v>2175.16</c:v>
                </c:pt>
                <c:pt idx="1088">
                  <c:v>2176.08</c:v>
                </c:pt>
                <c:pt idx="1089">
                  <c:v>2177</c:v>
                </c:pt>
                <c:pt idx="1090">
                  <c:v>2177.92</c:v>
                </c:pt>
                <c:pt idx="1091">
                  <c:v>2177.92</c:v>
                </c:pt>
                <c:pt idx="1092">
                  <c:v>2177.92</c:v>
                </c:pt>
                <c:pt idx="1093">
                  <c:v>2178.83</c:v>
                </c:pt>
                <c:pt idx="1094">
                  <c:v>2180.06</c:v>
                </c:pt>
                <c:pt idx="1095">
                  <c:v>2180.06</c:v>
                </c:pt>
                <c:pt idx="1096">
                  <c:v>2180.98</c:v>
                </c:pt>
                <c:pt idx="1097">
                  <c:v>2180.98</c:v>
                </c:pt>
                <c:pt idx="1098">
                  <c:v>2181.89</c:v>
                </c:pt>
                <c:pt idx="1099">
                  <c:v>2181.89</c:v>
                </c:pt>
                <c:pt idx="1100">
                  <c:v>2182.81</c:v>
                </c:pt>
                <c:pt idx="1101">
                  <c:v>2182.81</c:v>
                </c:pt>
                <c:pt idx="1102">
                  <c:v>2182.81</c:v>
                </c:pt>
                <c:pt idx="1103">
                  <c:v>2182.81</c:v>
                </c:pt>
                <c:pt idx="1104">
                  <c:v>2183.73</c:v>
                </c:pt>
                <c:pt idx="1105">
                  <c:v>2184.65</c:v>
                </c:pt>
                <c:pt idx="1106">
                  <c:v>2184.65</c:v>
                </c:pt>
                <c:pt idx="1107">
                  <c:v>2185.5700000000002</c:v>
                </c:pt>
                <c:pt idx="1108">
                  <c:v>2185.5700000000002</c:v>
                </c:pt>
                <c:pt idx="1109">
                  <c:v>2185.5700000000002</c:v>
                </c:pt>
                <c:pt idx="1110">
                  <c:v>2186.4899999999998</c:v>
                </c:pt>
                <c:pt idx="1111">
                  <c:v>2186.4899999999998</c:v>
                </c:pt>
                <c:pt idx="1112">
                  <c:v>2186.4899999999998</c:v>
                </c:pt>
                <c:pt idx="1113">
                  <c:v>2187.71</c:v>
                </c:pt>
                <c:pt idx="1114">
                  <c:v>2187.71</c:v>
                </c:pt>
                <c:pt idx="1115">
                  <c:v>2187.71</c:v>
                </c:pt>
                <c:pt idx="1116">
                  <c:v>2188.63</c:v>
                </c:pt>
                <c:pt idx="1117">
                  <c:v>2188.63</c:v>
                </c:pt>
                <c:pt idx="1118">
                  <c:v>2188.63</c:v>
                </c:pt>
                <c:pt idx="1119">
                  <c:v>2188.63</c:v>
                </c:pt>
                <c:pt idx="1120">
                  <c:v>2189.5500000000002</c:v>
                </c:pt>
                <c:pt idx="1121">
                  <c:v>2189.5500000000002</c:v>
                </c:pt>
                <c:pt idx="1122">
                  <c:v>2189.5500000000002</c:v>
                </c:pt>
                <c:pt idx="1123">
                  <c:v>2189.5500000000002</c:v>
                </c:pt>
                <c:pt idx="1124">
                  <c:v>2190.46</c:v>
                </c:pt>
                <c:pt idx="1125">
                  <c:v>2190.46</c:v>
                </c:pt>
                <c:pt idx="1126">
                  <c:v>2190.46</c:v>
                </c:pt>
                <c:pt idx="1127">
                  <c:v>2190.46</c:v>
                </c:pt>
                <c:pt idx="1128">
                  <c:v>2190.46</c:v>
                </c:pt>
                <c:pt idx="1129">
                  <c:v>2191.38</c:v>
                </c:pt>
                <c:pt idx="1130">
                  <c:v>2191.38</c:v>
                </c:pt>
                <c:pt idx="1131">
                  <c:v>2191.38</c:v>
                </c:pt>
                <c:pt idx="1132">
                  <c:v>2191.38</c:v>
                </c:pt>
                <c:pt idx="1133">
                  <c:v>2191.38</c:v>
                </c:pt>
                <c:pt idx="1134">
                  <c:v>2192.3000000000002</c:v>
                </c:pt>
                <c:pt idx="1135">
                  <c:v>2192.3000000000002</c:v>
                </c:pt>
                <c:pt idx="1136">
                  <c:v>2192.3000000000002</c:v>
                </c:pt>
                <c:pt idx="1137">
                  <c:v>2192.3000000000002</c:v>
                </c:pt>
                <c:pt idx="1138">
                  <c:v>2192.3000000000002</c:v>
                </c:pt>
                <c:pt idx="1139">
                  <c:v>2192.3000000000002</c:v>
                </c:pt>
                <c:pt idx="1140">
                  <c:v>2192.3000000000002</c:v>
                </c:pt>
                <c:pt idx="1141">
                  <c:v>2193.2199999999998</c:v>
                </c:pt>
                <c:pt idx="1142">
                  <c:v>2192.3000000000002</c:v>
                </c:pt>
                <c:pt idx="1143">
                  <c:v>2192.3000000000002</c:v>
                </c:pt>
                <c:pt idx="1144">
                  <c:v>2193.2199999999998</c:v>
                </c:pt>
                <c:pt idx="1145">
                  <c:v>2193.2199999999998</c:v>
                </c:pt>
                <c:pt idx="1146">
                  <c:v>2193.2199999999998</c:v>
                </c:pt>
                <c:pt idx="1147">
                  <c:v>2193.2199999999998</c:v>
                </c:pt>
                <c:pt idx="1148">
                  <c:v>2193.2199999999998</c:v>
                </c:pt>
                <c:pt idx="1149">
                  <c:v>2193.2199999999998</c:v>
                </c:pt>
                <c:pt idx="1150">
                  <c:v>2193.2199999999998</c:v>
                </c:pt>
                <c:pt idx="1151">
                  <c:v>2193.2199999999998</c:v>
                </c:pt>
                <c:pt idx="1152">
                  <c:v>2194.14</c:v>
                </c:pt>
                <c:pt idx="1153">
                  <c:v>2194.14</c:v>
                </c:pt>
                <c:pt idx="1154">
                  <c:v>2193.2199999999998</c:v>
                </c:pt>
                <c:pt idx="1155">
                  <c:v>2194.14</c:v>
                </c:pt>
                <c:pt idx="1156">
                  <c:v>2194.14</c:v>
                </c:pt>
                <c:pt idx="1157">
                  <c:v>2194.14</c:v>
                </c:pt>
                <c:pt idx="1158">
                  <c:v>2194.14</c:v>
                </c:pt>
                <c:pt idx="1159">
                  <c:v>2194.14</c:v>
                </c:pt>
                <c:pt idx="1160">
                  <c:v>2194.14</c:v>
                </c:pt>
                <c:pt idx="1161">
                  <c:v>2194.14</c:v>
                </c:pt>
                <c:pt idx="1162">
                  <c:v>2194.14</c:v>
                </c:pt>
                <c:pt idx="1163">
                  <c:v>2194.14</c:v>
                </c:pt>
                <c:pt idx="1164">
                  <c:v>2194.14</c:v>
                </c:pt>
                <c:pt idx="1165">
                  <c:v>2194.14</c:v>
                </c:pt>
                <c:pt idx="1166">
                  <c:v>2194.14</c:v>
                </c:pt>
                <c:pt idx="1167">
                  <c:v>2194.14</c:v>
                </c:pt>
                <c:pt idx="1168">
                  <c:v>2194.14</c:v>
                </c:pt>
                <c:pt idx="1169">
                  <c:v>2194.14</c:v>
                </c:pt>
                <c:pt idx="1170">
                  <c:v>2194.14</c:v>
                </c:pt>
                <c:pt idx="1171">
                  <c:v>2194.14</c:v>
                </c:pt>
                <c:pt idx="1172">
                  <c:v>2194.14</c:v>
                </c:pt>
                <c:pt idx="1173">
                  <c:v>2194.14</c:v>
                </c:pt>
                <c:pt idx="1174">
                  <c:v>2194.14</c:v>
                </c:pt>
                <c:pt idx="1175">
                  <c:v>2194.14</c:v>
                </c:pt>
                <c:pt idx="1176">
                  <c:v>2194.14</c:v>
                </c:pt>
                <c:pt idx="1177">
                  <c:v>2194.14</c:v>
                </c:pt>
                <c:pt idx="1178">
                  <c:v>2194.14</c:v>
                </c:pt>
                <c:pt idx="1179">
                  <c:v>2194.14</c:v>
                </c:pt>
                <c:pt idx="1180">
                  <c:v>2194.14</c:v>
                </c:pt>
                <c:pt idx="1181">
                  <c:v>2194.14</c:v>
                </c:pt>
                <c:pt idx="1182">
                  <c:v>2194.14</c:v>
                </c:pt>
                <c:pt idx="1183">
                  <c:v>2194.14</c:v>
                </c:pt>
                <c:pt idx="1184">
                  <c:v>2194.14</c:v>
                </c:pt>
                <c:pt idx="1185">
                  <c:v>2194.14</c:v>
                </c:pt>
                <c:pt idx="1186">
                  <c:v>2194.14</c:v>
                </c:pt>
                <c:pt idx="1187">
                  <c:v>2194.14</c:v>
                </c:pt>
                <c:pt idx="1188">
                  <c:v>2194.14</c:v>
                </c:pt>
                <c:pt idx="1189">
                  <c:v>2194.14</c:v>
                </c:pt>
                <c:pt idx="1190">
                  <c:v>2194.14</c:v>
                </c:pt>
                <c:pt idx="1191">
                  <c:v>2194.14</c:v>
                </c:pt>
                <c:pt idx="1192">
                  <c:v>2194.14</c:v>
                </c:pt>
                <c:pt idx="1193">
                  <c:v>2194.14</c:v>
                </c:pt>
                <c:pt idx="1194">
                  <c:v>2194.14</c:v>
                </c:pt>
                <c:pt idx="1195">
                  <c:v>2194.14</c:v>
                </c:pt>
                <c:pt idx="1196">
                  <c:v>2194.14</c:v>
                </c:pt>
                <c:pt idx="1197">
                  <c:v>2194.14</c:v>
                </c:pt>
                <c:pt idx="1198">
                  <c:v>2194.14</c:v>
                </c:pt>
                <c:pt idx="1199">
                  <c:v>2194.14</c:v>
                </c:pt>
                <c:pt idx="1200">
                  <c:v>2194.14</c:v>
                </c:pt>
                <c:pt idx="1201">
                  <c:v>2194.14</c:v>
                </c:pt>
                <c:pt idx="1202">
                  <c:v>2194.14</c:v>
                </c:pt>
                <c:pt idx="1203">
                  <c:v>2194.14</c:v>
                </c:pt>
                <c:pt idx="1204">
                  <c:v>2194.14</c:v>
                </c:pt>
                <c:pt idx="1205">
                  <c:v>2194.14</c:v>
                </c:pt>
                <c:pt idx="1206">
                  <c:v>2194.14</c:v>
                </c:pt>
                <c:pt idx="1207">
                  <c:v>2194.14</c:v>
                </c:pt>
                <c:pt idx="1208">
                  <c:v>2194.14</c:v>
                </c:pt>
                <c:pt idx="1209">
                  <c:v>2194.14</c:v>
                </c:pt>
                <c:pt idx="1210">
                  <c:v>2194.14</c:v>
                </c:pt>
                <c:pt idx="1211">
                  <c:v>2194.14</c:v>
                </c:pt>
                <c:pt idx="1212">
                  <c:v>2194.14</c:v>
                </c:pt>
                <c:pt idx="1213">
                  <c:v>2194.14</c:v>
                </c:pt>
                <c:pt idx="1214">
                  <c:v>2194.14</c:v>
                </c:pt>
                <c:pt idx="1215">
                  <c:v>2194.14</c:v>
                </c:pt>
                <c:pt idx="1216">
                  <c:v>2194.14</c:v>
                </c:pt>
                <c:pt idx="1217">
                  <c:v>2194.14</c:v>
                </c:pt>
                <c:pt idx="1218">
                  <c:v>2194.14</c:v>
                </c:pt>
                <c:pt idx="1219">
                  <c:v>2194.14</c:v>
                </c:pt>
                <c:pt idx="1220">
                  <c:v>2194.14</c:v>
                </c:pt>
                <c:pt idx="1221">
                  <c:v>2194.14</c:v>
                </c:pt>
                <c:pt idx="1222">
                  <c:v>2194.14</c:v>
                </c:pt>
                <c:pt idx="1223">
                  <c:v>2194.14</c:v>
                </c:pt>
                <c:pt idx="1224">
                  <c:v>2193.2199999999998</c:v>
                </c:pt>
                <c:pt idx="1225">
                  <c:v>2194.14</c:v>
                </c:pt>
                <c:pt idx="1226">
                  <c:v>2194.14</c:v>
                </c:pt>
                <c:pt idx="1227">
                  <c:v>2194.14</c:v>
                </c:pt>
                <c:pt idx="1228">
                  <c:v>2193.2199999999998</c:v>
                </c:pt>
                <c:pt idx="1229">
                  <c:v>2193.2199999999998</c:v>
                </c:pt>
                <c:pt idx="1230">
                  <c:v>2193.2199999999998</c:v>
                </c:pt>
                <c:pt idx="1231">
                  <c:v>2193.2199999999998</c:v>
                </c:pt>
                <c:pt idx="1232">
                  <c:v>2193.2199999999998</c:v>
                </c:pt>
                <c:pt idx="1233">
                  <c:v>2193.2199999999998</c:v>
                </c:pt>
                <c:pt idx="1234">
                  <c:v>2194.14</c:v>
                </c:pt>
                <c:pt idx="1235">
                  <c:v>2194.14</c:v>
                </c:pt>
                <c:pt idx="1236">
                  <c:v>2194.14</c:v>
                </c:pt>
                <c:pt idx="1237">
                  <c:v>2193.2199999999998</c:v>
                </c:pt>
                <c:pt idx="1238">
                  <c:v>2193.2199999999998</c:v>
                </c:pt>
                <c:pt idx="1239">
                  <c:v>2193.2199999999998</c:v>
                </c:pt>
                <c:pt idx="1240">
                  <c:v>2193.2199999999998</c:v>
                </c:pt>
                <c:pt idx="1241">
                  <c:v>2193.2199999999998</c:v>
                </c:pt>
                <c:pt idx="1242">
                  <c:v>2193.2199999999998</c:v>
                </c:pt>
                <c:pt idx="1243">
                  <c:v>2193.2199999999998</c:v>
                </c:pt>
                <c:pt idx="1244">
                  <c:v>2193.2199999999998</c:v>
                </c:pt>
                <c:pt idx="1245">
                  <c:v>2193.2199999999998</c:v>
                </c:pt>
                <c:pt idx="1246">
                  <c:v>2193.2199999999998</c:v>
                </c:pt>
                <c:pt idx="1247">
                  <c:v>2193.2199999999998</c:v>
                </c:pt>
                <c:pt idx="1248">
                  <c:v>2193.2199999999998</c:v>
                </c:pt>
                <c:pt idx="1249">
                  <c:v>2193.2199999999998</c:v>
                </c:pt>
                <c:pt idx="1250">
                  <c:v>2193.2199999999998</c:v>
                </c:pt>
                <c:pt idx="1251">
                  <c:v>2193.2199999999998</c:v>
                </c:pt>
                <c:pt idx="1252">
                  <c:v>2193.2199999999998</c:v>
                </c:pt>
                <c:pt idx="1253">
                  <c:v>2193.2199999999998</c:v>
                </c:pt>
                <c:pt idx="1254">
                  <c:v>2193.2199999999998</c:v>
                </c:pt>
                <c:pt idx="1255">
                  <c:v>2192.3000000000002</c:v>
                </c:pt>
                <c:pt idx="1256">
                  <c:v>2192.3000000000002</c:v>
                </c:pt>
                <c:pt idx="1257">
                  <c:v>2192.3000000000002</c:v>
                </c:pt>
                <c:pt idx="1258">
                  <c:v>2193.2199999999998</c:v>
                </c:pt>
                <c:pt idx="1259">
                  <c:v>2193.2199999999998</c:v>
                </c:pt>
                <c:pt idx="1260">
                  <c:v>2193.2199999999998</c:v>
                </c:pt>
                <c:pt idx="1261">
                  <c:v>2193.2199999999998</c:v>
                </c:pt>
                <c:pt idx="1262">
                  <c:v>2193.2199999999998</c:v>
                </c:pt>
                <c:pt idx="1263">
                  <c:v>2193.2199999999998</c:v>
                </c:pt>
                <c:pt idx="1264">
                  <c:v>2193.2199999999998</c:v>
                </c:pt>
                <c:pt idx="1265">
                  <c:v>2192.3000000000002</c:v>
                </c:pt>
                <c:pt idx="1266">
                  <c:v>2193.2199999999998</c:v>
                </c:pt>
                <c:pt idx="1267">
                  <c:v>2193.2199999999998</c:v>
                </c:pt>
                <c:pt idx="1268">
                  <c:v>2193.2199999999998</c:v>
                </c:pt>
                <c:pt idx="1269">
                  <c:v>2185.5700000000002</c:v>
                </c:pt>
                <c:pt idx="1270">
                  <c:v>2181.89</c:v>
                </c:pt>
                <c:pt idx="1271">
                  <c:v>2185.5700000000002</c:v>
                </c:pt>
                <c:pt idx="1272">
                  <c:v>2187.71</c:v>
                </c:pt>
                <c:pt idx="1273">
                  <c:v>2187.71</c:v>
                </c:pt>
                <c:pt idx="1274">
                  <c:v>2188.63</c:v>
                </c:pt>
                <c:pt idx="1275">
                  <c:v>2188.63</c:v>
                </c:pt>
                <c:pt idx="1276">
                  <c:v>2187.71</c:v>
                </c:pt>
                <c:pt idx="1277">
                  <c:v>2186.4899999999998</c:v>
                </c:pt>
                <c:pt idx="1278">
                  <c:v>2185.5700000000002</c:v>
                </c:pt>
                <c:pt idx="1279">
                  <c:v>2185.5700000000002</c:v>
                </c:pt>
                <c:pt idx="1280">
                  <c:v>2185.5700000000002</c:v>
                </c:pt>
                <c:pt idx="1281">
                  <c:v>2184.65</c:v>
                </c:pt>
                <c:pt idx="1282">
                  <c:v>2182.81</c:v>
                </c:pt>
                <c:pt idx="1283">
                  <c:v>2181.89</c:v>
                </c:pt>
                <c:pt idx="1284">
                  <c:v>2181.89</c:v>
                </c:pt>
                <c:pt idx="1285">
                  <c:v>2182.81</c:v>
                </c:pt>
                <c:pt idx="1286">
                  <c:v>2181.89</c:v>
                </c:pt>
                <c:pt idx="1287">
                  <c:v>2180.98</c:v>
                </c:pt>
                <c:pt idx="1288">
                  <c:v>2180.06</c:v>
                </c:pt>
                <c:pt idx="1289">
                  <c:v>2178.83</c:v>
                </c:pt>
                <c:pt idx="1290">
                  <c:v>2177.92</c:v>
                </c:pt>
                <c:pt idx="1291">
                  <c:v>2177</c:v>
                </c:pt>
                <c:pt idx="1292">
                  <c:v>2177.92</c:v>
                </c:pt>
                <c:pt idx="1293">
                  <c:v>2177</c:v>
                </c:pt>
                <c:pt idx="1294">
                  <c:v>2177</c:v>
                </c:pt>
                <c:pt idx="1295">
                  <c:v>2177</c:v>
                </c:pt>
                <c:pt idx="1296">
                  <c:v>2177.92</c:v>
                </c:pt>
                <c:pt idx="1297">
                  <c:v>2178.83</c:v>
                </c:pt>
                <c:pt idx="1298">
                  <c:v>2178.83</c:v>
                </c:pt>
                <c:pt idx="1299">
                  <c:v>2177</c:v>
                </c:pt>
                <c:pt idx="1300">
                  <c:v>2177</c:v>
                </c:pt>
                <c:pt idx="1301">
                  <c:v>2177</c:v>
                </c:pt>
                <c:pt idx="1302">
                  <c:v>2176.08</c:v>
                </c:pt>
                <c:pt idx="1303">
                  <c:v>2176.08</c:v>
                </c:pt>
                <c:pt idx="1304">
                  <c:v>2176.08</c:v>
                </c:pt>
                <c:pt idx="1305">
                  <c:v>2175.16</c:v>
                </c:pt>
                <c:pt idx="1306">
                  <c:v>2173.3200000000002</c:v>
                </c:pt>
                <c:pt idx="1307">
                  <c:v>2172.41</c:v>
                </c:pt>
                <c:pt idx="1308">
                  <c:v>2172.41</c:v>
                </c:pt>
                <c:pt idx="1309">
                  <c:v>2172.41</c:v>
                </c:pt>
                <c:pt idx="1310">
                  <c:v>2172.41</c:v>
                </c:pt>
                <c:pt idx="1311">
                  <c:v>2171.4899999999998</c:v>
                </c:pt>
                <c:pt idx="1312">
                  <c:v>2171.4899999999998</c:v>
                </c:pt>
                <c:pt idx="1313">
                  <c:v>2171.4899999999998</c:v>
                </c:pt>
                <c:pt idx="1314">
                  <c:v>2171.4899999999998</c:v>
                </c:pt>
                <c:pt idx="1315">
                  <c:v>2172.41</c:v>
                </c:pt>
                <c:pt idx="1316">
                  <c:v>2171.4899999999998</c:v>
                </c:pt>
                <c:pt idx="1317">
                  <c:v>2171.4899999999998</c:v>
                </c:pt>
                <c:pt idx="1318">
                  <c:v>2171.4899999999998</c:v>
                </c:pt>
                <c:pt idx="1319">
                  <c:v>2170.2600000000002</c:v>
                </c:pt>
                <c:pt idx="1320">
                  <c:v>2171.4899999999998</c:v>
                </c:pt>
                <c:pt idx="1321">
                  <c:v>2170.2600000000002</c:v>
                </c:pt>
                <c:pt idx="1322">
                  <c:v>2170.2600000000002</c:v>
                </c:pt>
                <c:pt idx="1323">
                  <c:v>2170.2600000000002</c:v>
                </c:pt>
                <c:pt idx="1324">
                  <c:v>2170.2600000000002</c:v>
                </c:pt>
                <c:pt idx="1325">
                  <c:v>2172.41</c:v>
                </c:pt>
                <c:pt idx="1326">
                  <c:v>2173.3200000000002</c:v>
                </c:pt>
                <c:pt idx="1327">
                  <c:v>2174.2399999999998</c:v>
                </c:pt>
                <c:pt idx="1328">
                  <c:v>2174.2399999999998</c:v>
                </c:pt>
                <c:pt idx="1329">
                  <c:v>2173.3200000000002</c:v>
                </c:pt>
                <c:pt idx="1330">
                  <c:v>2173.3200000000002</c:v>
                </c:pt>
                <c:pt idx="1331">
                  <c:v>2173.3200000000002</c:v>
                </c:pt>
                <c:pt idx="1332">
                  <c:v>2173.3200000000002</c:v>
                </c:pt>
                <c:pt idx="1333">
                  <c:v>2173.3200000000002</c:v>
                </c:pt>
                <c:pt idx="1334">
                  <c:v>2173.3200000000002</c:v>
                </c:pt>
                <c:pt idx="1335">
                  <c:v>2173.3200000000002</c:v>
                </c:pt>
                <c:pt idx="1336">
                  <c:v>2173.3200000000002</c:v>
                </c:pt>
                <c:pt idx="1337">
                  <c:v>2172.41</c:v>
                </c:pt>
                <c:pt idx="1338">
                  <c:v>2171.4899999999998</c:v>
                </c:pt>
                <c:pt idx="1339">
                  <c:v>2170.2600000000002</c:v>
                </c:pt>
                <c:pt idx="1340">
                  <c:v>2169.35</c:v>
                </c:pt>
                <c:pt idx="1341">
                  <c:v>2169.35</c:v>
                </c:pt>
                <c:pt idx="1342">
                  <c:v>2169.35</c:v>
                </c:pt>
                <c:pt idx="1343">
                  <c:v>2169.35</c:v>
                </c:pt>
                <c:pt idx="1344">
                  <c:v>2168.4299999999998</c:v>
                </c:pt>
                <c:pt idx="1345">
                  <c:v>2168.4299999999998</c:v>
                </c:pt>
                <c:pt idx="1346">
                  <c:v>2168.4299999999998</c:v>
                </c:pt>
                <c:pt idx="1347">
                  <c:v>2168.4299999999998</c:v>
                </c:pt>
                <c:pt idx="1348">
                  <c:v>2168.4299999999998</c:v>
                </c:pt>
                <c:pt idx="1349">
                  <c:v>2170.2600000000002</c:v>
                </c:pt>
                <c:pt idx="1350">
                  <c:v>2169.35</c:v>
                </c:pt>
                <c:pt idx="1351">
                  <c:v>2168.4299999999998</c:v>
                </c:pt>
                <c:pt idx="1352">
                  <c:v>2167.5100000000002</c:v>
                </c:pt>
                <c:pt idx="1353">
                  <c:v>2167.5100000000002</c:v>
                </c:pt>
                <c:pt idx="1354">
                  <c:v>2167.5100000000002</c:v>
                </c:pt>
                <c:pt idx="1355">
                  <c:v>2168.4299999999998</c:v>
                </c:pt>
                <c:pt idx="1356">
                  <c:v>2168.4299999999998</c:v>
                </c:pt>
                <c:pt idx="1357">
                  <c:v>2168.4299999999998</c:v>
                </c:pt>
                <c:pt idx="1358">
                  <c:v>2168.4299999999998</c:v>
                </c:pt>
                <c:pt idx="1359">
                  <c:v>2167.5100000000002</c:v>
                </c:pt>
                <c:pt idx="1360">
                  <c:v>2167.5100000000002</c:v>
                </c:pt>
                <c:pt idx="1361">
                  <c:v>2167.5100000000002</c:v>
                </c:pt>
                <c:pt idx="1362">
                  <c:v>2166.59</c:v>
                </c:pt>
                <c:pt idx="1363">
                  <c:v>2167.5100000000002</c:v>
                </c:pt>
                <c:pt idx="1364">
                  <c:v>2167.5100000000002</c:v>
                </c:pt>
                <c:pt idx="1365">
                  <c:v>2168.4299999999998</c:v>
                </c:pt>
                <c:pt idx="1366">
                  <c:v>2168.4299999999998</c:v>
                </c:pt>
                <c:pt idx="1367">
                  <c:v>2168.4299999999998</c:v>
                </c:pt>
                <c:pt idx="1368">
                  <c:v>2168.4299999999998</c:v>
                </c:pt>
                <c:pt idx="1369">
                  <c:v>2168.4299999999998</c:v>
                </c:pt>
                <c:pt idx="1370">
                  <c:v>2168.4299999999998</c:v>
                </c:pt>
                <c:pt idx="1371">
                  <c:v>2168.4299999999998</c:v>
                </c:pt>
                <c:pt idx="1372">
                  <c:v>2167.5100000000002</c:v>
                </c:pt>
                <c:pt idx="1373">
                  <c:v>2166.59</c:v>
                </c:pt>
                <c:pt idx="1374">
                  <c:v>2165.67</c:v>
                </c:pt>
                <c:pt idx="1375">
                  <c:v>2165.67</c:v>
                </c:pt>
                <c:pt idx="1376">
                  <c:v>2165.67</c:v>
                </c:pt>
                <c:pt idx="1377">
                  <c:v>2165.67</c:v>
                </c:pt>
                <c:pt idx="1378">
                  <c:v>2165.67</c:v>
                </c:pt>
                <c:pt idx="1379">
                  <c:v>2165.67</c:v>
                </c:pt>
                <c:pt idx="1380">
                  <c:v>2165.67</c:v>
                </c:pt>
                <c:pt idx="1381">
                  <c:v>2165.67</c:v>
                </c:pt>
                <c:pt idx="1382">
                  <c:v>2166.59</c:v>
                </c:pt>
                <c:pt idx="1383">
                  <c:v>2166.59</c:v>
                </c:pt>
                <c:pt idx="1384">
                  <c:v>2166.59</c:v>
                </c:pt>
                <c:pt idx="1385">
                  <c:v>2166.59</c:v>
                </c:pt>
                <c:pt idx="1386">
                  <c:v>2166.59</c:v>
                </c:pt>
                <c:pt idx="1387">
                  <c:v>2166.59</c:v>
                </c:pt>
                <c:pt idx="1388">
                  <c:v>2164.7600000000002</c:v>
                </c:pt>
                <c:pt idx="1389">
                  <c:v>2164.7600000000002</c:v>
                </c:pt>
                <c:pt idx="1390">
                  <c:v>2164.7600000000002</c:v>
                </c:pt>
                <c:pt idx="1391">
                  <c:v>2163.84</c:v>
                </c:pt>
                <c:pt idx="1392">
                  <c:v>2163.84</c:v>
                </c:pt>
                <c:pt idx="1393">
                  <c:v>2164.7600000000002</c:v>
                </c:pt>
                <c:pt idx="1394">
                  <c:v>2164.7600000000002</c:v>
                </c:pt>
                <c:pt idx="1395">
                  <c:v>2164.7600000000002</c:v>
                </c:pt>
                <c:pt idx="1396">
                  <c:v>2164.7600000000002</c:v>
                </c:pt>
                <c:pt idx="1397">
                  <c:v>2164.7600000000002</c:v>
                </c:pt>
                <c:pt idx="1398">
                  <c:v>2165.67</c:v>
                </c:pt>
                <c:pt idx="1399">
                  <c:v>2164.7600000000002</c:v>
                </c:pt>
                <c:pt idx="1400">
                  <c:v>2164.7600000000002</c:v>
                </c:pt>
                <c:pt idx="1401">
                  <c:v>2164.7600000000002</c:v>
                </c:pt>
                <c:pt idx="1402">
                  <c:v>2164.7600000000002</c:v>
                </c:pt>
                <c:pt idx="1403">
                  <c:v>2164.7600000000002</c:v>
                </c:pt>
                <c:pt idx="1404">
                  <c:v>2164.7600000000002</c:v>
                </c:pt>
                <c:pt idx="1405">
                  <c:v>2164.7600000000002</c:v>
                </c:pt>
                <c:pt idx="1406">
                  <c:v>2164.7600000000002</c:v>
                </c:pt>
                <c:pt idx="1407">
                  <c:v>2163.84</c:v>
                </c:pt>
                <c:pt idx="1408">
                  <c:v>2163.84</c:v>
                </c:pt>
                <c:pt idx="1409">
                  <c:v>2163.84</c:v>
                </c:pt>
                <c:pt idx="1410">
                  <c:v>2163.84</c:v>
                </c:pt>
                <c:pt idx="1411">
                  <c:v>2164.7600000000002</c:v>
                </c:pt>
                <c:pt idx="1412">
                  <c:v>2165.67</c:v>
                </c:pt>
                <c:pt idx="1413">
                  <c:v>2165.67</c:v>
                </c:pt>
                <c:pt idx="1414">
                  <c:v>2165.67</c:v>
                </c:pt>
                <c:pt idx="1415">
                  <c:v>2166.59</c:v>
                </c:pt>
                <c:pt idx="1416">
                  <c:v>2166.59</c:v>
                </c:pt>
                <c:pt idx="1417">
                  <c:v>2166.59</c:v>
                </c:pt>
                <c:pt idx="1418">
                  <c:v>2166.59</c:v>
                </c:pt>
                <c:pt idx="1419">
                  <c:v>2166.59</c:v>
                </c:pt>
                <c:pt idx="1420">
                  <c:v>2166.59</c:v>
                </c:pt>
                <c:pt idx="1421">
                  <c:v>2166.59</c:v>
                </c:pt>
                <c:pt idx="1422">
                  <c:v>2167.5100000000002</c:v>
                </c:pt>
                <c:pt idx="1423">
                  <c:v>2167.5100000000002</c:v>
                </c:pt>
                <c:pt idx="1424">
                  <c:v>2166.59</c:v>
                </c:pt>
                <c:pt idx="1425">
                  <c:v>2166.59</c:v>
                </c:pt>
                <c:pt idx="1426">
                  <c:v>2166.59</c:v>
                </c:pt>
                <c:pt idx="1427">
                  <c:v>2166.59</c:v>
                </c:pt>
                <c:pt idx="1428">
                  <c:v>2166.59</c:v>
                </c:pt>
                <c:pt idx="1429">
                  <c:v>2166.59</c:v>
                </c:pt>
                <c:pt idx="1430">
                  <c:v>2165.67</c:v>
                </c:pt>
                <c:pt idx="1431">
                  <c:v>2166.59</c:v>
                </c:pt>
                <c:pt idx="1432">
                  <c:v>2167.5100000000002</c:v>
                </c:pt>
                <c:pt idx="1433">
                  <c:v>2167.5100000000002</c:v>
                </c:pt>
                <c:pt idx="1434">
                  <c:v>2165.67</c:v>
                </c:pt>
                <c:pt idx="1435">
                  <c:v>2165.67</c:v>
                </c:pt>
                <c:pt idx="1436">
                  <c:v>2164.7600000000002</c:v>
                </c:pt>
                <c:pt idx="1437">
                  <c:v>2164.7600000000002</c:v>
                </c:pt>
                <c:pt idx="1438">
                  <c:v>2165.67</c:v>
                </c:pt>
                <c:pt idx="1439">
                  <c:v>2165.67</c:v>
                </c:pt>
                <c:pt idx="1440">
                  <c:v>2165.67</c:v>
                </c:pt>
                <c:pt idx="1441">
                  <c:v>2165.67</c:v>
                </c:pt>
                <c:pt idx="1442">
                  <c:v>2164.7600000000002</c:v>
                </c:pt>
                <c:pt idx="1443">
                  <c:v>2164.7600000000002</c:v>
                </c:pt>
                <c:pt idx="1444">
                  <c:v>2164.7600000000002</c:v>
                </c:pt>
                <c:pt idx="1445">
                  <c:v>2164.7600000000002</c:v>
                </c:pt>
                <c:pt idx="1446">
                  <c:v>2166.59</c:v>
                </c:pt>
                <c:pt idx="1447">
                  <c:v>2166.59</c:v>
                </c:pt>
                <c:pt idx="1448">
                  <c:v>2166.59</c:v>
                </c:pt>
                <c:pt idx="1449">
                  <c:v>2166.59</c:v>
                </c:pt>
                <c:pt idx="1450">
                  <c:v>2165.67</c:v>
                </c:pt>
                <c:pt idx="1451">
                  <c:v>2165.67</c:v>
                </c:pt>
                <c:pt idx="1452">
                  <c:v>2164.7600000000002</c:v>
                </c:pt>
                <c:pt idx="1453">
                  <c:v>2162.61</c:v>
                </c:pt>
                <c:pt idx="1454">
                  <c:v>2163.84</c:v>
                </c:pt>
                <c:pt idx="1455">
                  <c:v>2163.84</c:v>
                </c:pt>
                <c:pt idx="1456">
                  <c:v>2163.84</c:v>
                </c:pt>
                <c:pt idx="1457">
                  <c:v>2163.84</c:v>
                </c:pt>
                <c:pt idx="1458">
                  <c:v>2163.84</c:v>
                </c:pt>
                <c:pt idx="1459">
                  <c:v>2164.7600000000002</c:v>
                </c:pt>
                <c:pt idx="1460">
                  <c:v>2164.7600000000002</c:v>
                </c:pt>
                <c:pt idx="1461">
                  <c:v>2163.84</c:v>
                </c:pt>
                <c:pt idx="1462">
                  <c:v>2163.84</c:v>
                </c:pt>
                <c:pt idx="1463">
                  <c:v>2163.84</c:v>
                </c:pt>
                <c:pt idx="1464">
                  <c:v>2165.67</c:v>
                </c:pt>
                <c:pt idx="1465">
                  <c:v>2165.67</c:v>
                </c:pt>
                <c:pt idx="1466">
                  <c:v>2165.67</c:v>
                </c:pt>
                <c:pt idx="1467">
                  <c:v>2165.67</c:v>
                </c:pt>
                <c:pt idx="1468">
                  <c:v>2164.7600000000002</c:v>
                </c:pt>
                <c:pt idx="1469">
                  <c:v>2163.84</c:v>
                </c:pt>
                <c:pt idx="1470">
                  <c:v>2162.61</c:v>
                </c:pt>
                <c:pt idx="1471">
                  <c:v>2162.61</c:v>
                </c:pt>
                <c:pt idx="1472">
                  <c:v>2162.61</c:v>
                </c:pt>
                <c:pt idx="1473">
                  <c:v>2163.84</c:v>
                </c:pt>
                <c:pt idx="1474">
                  <c:v>2163.84</c:v>
                </c:pt>
                <c:pt idx="1475">
                  <c:v>2163.84</c:v>
                </c:pt>
                <c:pt idx="1476">
                  <c:v>2163.84</c:v>
                </c:pt>
                <c:pt idx="1477">
                  <c:v>2163.84</c:v>
                </c:pt>
                <c:pt idx="1478">
                  <c:v>2162.61</c:v>
                </c:pt>
                <c:pt idx="1479">
                  <c:v>2162.61</c:v>
                </c:pt>
                <c:pt idx="1480">
                  <c:v>2163.84</c:v>
                </c:pt>
                <c:pt idx="1481">
                  <c:v>2163.84</c:v>
                </c:pt>
                <c:pt idx="1482">
                  <c:v>2163.84</c:v>
                </c:pt>
                <c:pt idx="1483">
                  <c:v>2163.84</c:v>
                </c:pt>
                <c:pt idx="1484">
                  <c:v>2162.61</c:v>
                </c:pt>
                <c:pt idx="1485">
                  <c:v>2162.61</c:v>
                </c:pt>
                <c:pt idx="1486">
                  <c:v>2162.61</c:v>
                </c:pt>
                <c:pt idx="1487">
                  <c:v>2162.61</c:v>
                </c:pt>
                <c:pt idx="1488">
                  <c:v>2162.61</c:v>
                </c:pt>
                <c:pt idx="1489">
                  <c:v>2163.84</c:v>
                </c:pt>
                <c:pt idx="1490">
                  <c:v>2163.84</c:v>
                </c:pt>
                <c:pt idx="1491">
                  <c:v>2162.61</c:v>
                </c:pt>
                <c:pt idx="1492">
                  <c:v>2162.61</c:v>
                </c:pt>
                <c:pt idx="1493">
                  <c:v>2161.6999999999998</c:v>
                </c:pt>
                <c:pt idx="1494">
                  <c:v>2162.61</c:v>
                </c:pt>
                <c:pt idx="1495">
                  <c:v>2161.6999999999998</c:v>
                </c:pt>
                <c:pt idx="1496">
                  <c:v>2162.61</c:v>
                </c:pt>
                <c:pt idx="1497">
                  <c:v>2162.61</c:v>
                </c:pt>
                <c:pt idx="1498">
                  <c:v>2162.61</c:v>
                </c:pt>
                <c:pt idx="1499">
                  <c:v>2163.84</c:v>
                </c:pt>
                <c:pt idx="1500">
                  <c:v>2163.84</c:v>
                </c:pt>
                <c:pt idx="1501">
                  <c:v>2162.61</c:v>
                </c:pt>
                <c:pt idx="1502">
                  <c:v>2161.6999999999998</c:v>
                </c:pt>
                <c:pt idx="1503">
                  <c:v>2161.6999999999998</c:v>
                </c:pt>
                <c:pt idx="1504">
                  <c:v>2162.61</c:v>
                </c:pt>
                <c:pt idx="1505">
                  <c:v>2162.61</c:v>
                </c:pt>
                <c:pt idx="1506">
                  <c:v>2162.61</c:v>
                </c:pt>
                <c:pt idx="1507">
                  <c:v>2163.84</c:v>
                </c:pt>
                <c:pt idx="1508">
                  <c:v>2163.84</c:v>
                </c:pt>
                <c:pt idx="1509">
                  <c:v>2163.84</c:v>
                </c:pt>
                <c:pt idx="1510">
                  <c:v>2162.61</c:v>
                </c:pt>
                <c:pt idx="1511">
                  <c:v>2161.6999999999998</c:v>
                </c:pt>
                <c:pt idx="1512">
                  <c:v>2159.86</c:v>
                </c:pt>
                <c:pt idx="1513">
                  <c:v>2159.86</c:v>
                </c:pt>
                <c:pt idx="1514">
                  <c:v>2158.94</c:v>
                </c:pt>
                <c:pt idx="1515">
                  <c:v>2159.86</c:v>
                </c:pt>
                <c:pt idx="1516">
                  <c:v>2159.86</c:v>
                </c:pt>
                <c:pt idx="1517">
                  <c:v>2158.94</c:v>
                </c:pt>
                <c:pt idx="1518">
                  <c:v>2159.86</c:v>
                </c:pt>
                <c:pt idx="1519">
                  <c:v>2159.86</c:v>
                </c:pt>
                <c:pt idx="1520">
                  <c:v>2160.7800000000002</c:v>
                </c:pt>
                <c:pt idx="1521">
                  <c:v>2159.86</c:v>
                </c:pt>
                <c:pt idx="1522">
                  <c:v>2158.94</c:v>
                </c:pt>
                <c:pt idx="1523">
                  <c:v>2159.86</c:v>
                </c:pt>
                <c:pt idx="1524">
                  <c:v>2159.86</c:v>
                </c:pt>
                <c:pt idx="1525">
                  <c:v>2159.86</c:v>
                </c:pt>
                <c:pt idx="1526">
                  <c:v>2159.86</c:v>
                </c:pt>
                <c:pt idx="1527">
                  <c:v>2159.86</c:v>
                </c:pt>
                <c:pt idx="1528">
                  <c:v>2160.7800000000002</c:v>
                </c:pt>
                <c:pt idx="1529">
                  <c:v>2160.7800000000002</c:v>
                </c:pt>
                <c:pt idx="1530">
                  <c:v>2160.7800000000002</c:v>
                </c:pt>
                <c:pt idx="1531">
                  <c:v>2159.86</c:v>
                </c:pt>
                <c:pt idx="1532">
                  <c:v>2159.86</c:v>
                </c:pt>
                <c:pt idx="1533">
                  <c:v>2159.86</c:v>
                </c:pt>
                <c:pt idx="1534">
                  <c:v>2159.86</c:v>
                </c:pt>
                <c:pt idx="1535">
                  <c:v>2159.86</c:v>
                </c:pt>
                <c:pt idx="1536">
                  <c:v>2159.86</c:v>
                </c:pt>
                <c:pt idx="1537">
                  <c:v>2160.7800000000002</c:v>
                </c:pt>
                <c:pt idx="1538">
                  <c:v>2159.86</c:v>
                </c:pt>
                <c:pt idx="1539">
                  <c:v>2159.86</c:v>
                </c:pt>
                <c:pt idx="1540">
                  <c:v>2158.94</c:v>
                </c:pt>
                <c:pt idx="1541">
                  <c:v>2160.7800000000002</c:v>
                </c:pt>
                <c:pt idx="1542">
                  <c:v>2160.7800000000002</c:v>
                </c:pt>
                <c:pt idx="1543">
                  <c:v>2160.7800000000002</c:v>
                </c:pt>
                <c:pt idx="1544">
                  <c:v>2160.7800000000002</c:v>
                </c:pt>
                <c:pt idx="1545">
                  <c:v>2159.86</c:v>
                </c:pt>
                <c:pt idx="1546">
                  <c:v>2159.86</c:v>
                </c:pt>
                <c:pt idx="1547">
                  <c:v>2159.86</c:v>
                </c:pt>
                <c:pt idx="1548">
                  <c:v>2159.86</c:v>
                </c:pt>
                <c:pt idx="1549">
                  <c:v>2159.86</c:v>
                </c:pt>
                <c:pt idx="1550">
                  <c:v>2159.86</c:v>
                </c:pt>
                <c:pt idx="1551">
                  <c:v>2159.86</c:v>
                </c:pt>
                <c:pt idx="1552">
                  <c:v>2159.86</c:v>
                </c:pt>
                <c:pt idx="1553">
                  <c:v>2159.86</c:v>
                </c:pt>
                <c:pt idx="1554">
                  <c:v>2160.7800000000002</c:v>
                </c:pt>
                <c:pt idx="1555">
                  <c:v>2160.7800000000002</c:v>
                </c:pt>
                <c:pt idx="1556">
                  <c:v>2160.7800000000002</c:v>
                </c:pt>
                <c:pt idx="1557">
                  <c:v>2159.86</c:v>
                </c:pt>
                <c:pt idx="1558">
                  <c:v>2159.86</c:v>
                </c:pt>
                <c:pt idx="1559">
                  <c:v>2159.86</c:v>
                </c:pt>
                <c:pt idx="1560">
                  <c:v>2159.86</c:v>
                </c:pt>
                <c:pt idx="1561">
                  <c:v>2159.86</c:v>
                </c:pt>
                <c:pt idx="1562">
                  <c:v>2158.94</c:v>
                </c:pt>
                <c:pt idx="1563">
                  <c:v>2158.02</c:v>
                </c:pt>
                <c:pt idx="1564">
                  <c:v>2158.94</c:v>
                </c:pt>
                <c:pt idx="1565">
                  <c:v>2159.86</c:v>
                </c:pt>
                <c:pt idx="1566">
                  <c:v>2159.86</c:v>
                </c:pt>
                <c:pt idx="1567">
                  <c:v>2158.94</c:v>
                </c:pt>
                <c:pt idx="1568">
                  <c:v>2158.94</c:v>
                </c:pt>
                <c:pt idx="1569">
                  <c:v>2158.94</c:v>
                </c:pt>
                <c:pt idx="1570">
                  <c:v>2158.94</c:v>
                </c:pt>
                <c:pt idx="1571">
                  <c:v>2158.94</c:v>
                </c:pt>
                <c:pt idx="1572">
                  <c:v>2158.94</c:v>
                </c:pt>
                <c:pt idx="1573">
                  <c:v>2159.86</c:v>
                </c:pt>
                <c:pt idx="1574">
                  <c:v>2159.86</c:v>
                </c:pt>
                <c:pt idx="1575">
                  <c:v>2159.86</c:v>
                </c:pt>
                <c:pt idx="1576">
                  <c:v>2159.86</c:v>
                </c:pt>
                <c:pt idx="1577">
                  <c:v>2159.86</c:v>
                </c:pt>
                <c:pt idx="1578">
                  <c:v>2158.94</c:v>
                </c:pt>
                <c:pt idx="1579">
                  <c:v>2158.94</c:v>
                </c:pt>
                <c:pt idx="1580">
                  <c:v>2158.94</c:v>
                </c:pt>
                <c:pt idx="1581">
                  <c:v>2158.94</c:v>
                </c:pt>
                <c:pt idx="1582">
                  <c:v>2159.86</c:v>
                </c:pt>
                <c:pt idx="1583">
                  <c:v>2160.7800000000002</c:v>
                </c:pt>
                <c:pt idx="1584">
                  <c:v>2160.7800000000002</c:v>
                </c:pt>
                <c:pt idx="1585">
                  <c:v>2161.6999999999998</c:v>
                </c:pt>
                <c:pt idx="1586">
                  <c:v>2161.6999999999998</c:v>
                </c:pt>
                <c:pt idx="1587">
                  <c:v>2161.6999999999998</c:v>
                </c:pt>
                <c:pt idx="1588">
                  <c:v>2161.6999999999998</c:v>
                </c:pt>
                <c:pt idx="1589">
                  <c:v>2162.61</c:v>
                </c:pt>
                <c:pt idx="1590">
                  <c:v>2163.84</c:v>
                </c:pt>
                <c:pt idx="1591">
                  <c:v>2163.84</c:v>
                </c:pt>
                <c:pt idx="1592">
                  <c:v>2162.61</c:v>
                </c:pt>
                <c:pt idx="1593">
                  <c:v>2162.61</c:v>
                </c:pt>
                <c:pt idx="1594">
                  <c:v>2162.61</c:v>
                </c:pt>
                <c:pt idx="1595">
                  <c:v>2161.6999999999998</c:v>
                </c:pt>
                <c:pt idx="1596">
                  <c:v>2162.61</c:v>
                </c:pt>
                <c:pt idx="1597">
                  <c:v>2162.61</c:v>
                </c:pt>
                <c:pt idx="1598">
                  <c:v>2162.61</c:v>
                </c:pt>
                <c:pt idx="1599">
                  <c:v>2162.61</c:v>
                </c:pt>
                <c:pt idx="1600">
                  <c:v>2161.6999999999998</c:v>
                </c:pt>
                <c:pt idx="1601">
                  <c:v>2160.7800000000002</c:v>
                </c:pt>
                <c:pt idx="1602">
                  <c:v>2161.6999999999998</c:v>
                </c:pt>
                <c:pt idx="1603">
                  <c:v>2160.7800000000002</c:v>
                </c:pt>
                <c:pt idx="1604">
                  <c:v>2160.7800000000002</c:v>
                </c:pt>
                <c:pt idx="1605">
                  <c:v>2160.7800000000002</c:v>
                </c:pt>
                <c:pt idx="1606">
                  <c:v>2160.7800000000002</c:v>
                </c:pt>
                <c:pt idx="1607">
                  <c:v>2160.7800000000002</c:v>
                </c:pt>
                <c:pt idx="1608">
                  <c:v>2159.86</c:v>
                </c:pt>
                <c:pt idx="1609">
                  <c:v>2160.7800000000002</c:v>
                </c:pt>
                <c:pt idx="1610">
                  <c:v>2161.6999999999998</c:v>
                </c:pt>
                <c:pt idx="1611">
                  <c:v>2161.6999999999998</c:v>
                </c:pt>
                <c:pt idx="1612">
                  <c:v>2161.6999999999998</c:v>
                </c:pt>
                <c:pt idx="1613">
                  <c:v>2160.7800000000002</c:v>
                </c:pt>
                <c:pt idx="1614">
                  <c:v>2160.7800000000002</c:v>
                </c:pt>
                <c:pt idx="1615">
                  <c:v>2159.86</c:v>
                </c:pt>
                <c:pt idx="1616">
                  <c:v>2159.86</c:v>
                </c:pt>
                <c:pt idx="1617">
                  <c:v>2159.86</c:v>
                </c:pt>
                <c:pt idx="1618">
                  <c:v>2159.86</c:v>
                </c:pt>
                <c:pt idx="1619">
                  <c:v>2160.7800000000002</c:v>
                </c:pt>
                <c:pt idx="1620">
                  <c:v>2160.7800000000002</c:v>
                </c:pt>
                <c:pt idx="1621">
                  <c:v>2160.7800000000002</c:v>
                </c:pt>
                <c:pt idx="1622">
                  <c:v>2160.7800000000002</c:v>
                </c:pt>
                <c:pt idx="1623">
                  <c:v>2159.86</c:v>
                </c:pt>
                <c:pt idx="1624">
                  <c:v>2159.86</c:v>
                </c:pt>
                <c:pt idx="1625">
                  <c:v>2158.94</c:v>
                </c:pt>
                <c:pt idx="1626">
                  <c:v>2158.94</c:v>
                </c:pt>
                <c:pt idx="1627">
                  <c:v>2158.94</c:v>
                </c:pt>
                <c:pt idx="1628">
                  <c:v>2158.94</c:v>
                </c:pt>
                <c:pt idx="1629">
                  <c:v>2158.02</c:v>
                </c:pt>
                <c:pt idx="1630">
                  <c:v>2158.02</c:v>
                </c:pt>
                <c:pt idx="1631">
                  <c:v>2158.94</c:v>
                </c:pt>
                <c:pt idx="1632">
                  <c:v>2158.94</c:v>
                </c:pt>
                <c:pt idx="1633">
                  <c:v>2159.86</c:v>
                </c:pt>
                <c:pt idx="1634">
                  <c:v>2159.86</c:v>
                </c:pt>
                <c:pt idx="1635">
                  <c:v>2160.7800000000002</c:v>
                </c:pt>
                <c:pt idx="1636">
                  <c:v>2160.7800000000002</c:v>
                </c:pt>
                <c:pt idx="1637">
                  <c:v>2160.7800000000002</c:v>
                </c:pt>
                <c:pt idx="1638">
                  <c:v>2159.86</c:v>
                </c:pt>
                <c:pt idx="1639">
                  <c:v>2158.94</c:v>
                </c:pt>
                <c:pt idx="1640">
                  <c:v>2159.86</c:v>
                </c:pt>
                <c:pt idx="1641">
                  <c:v>2159.86</c:v>
                </c:pt>
                <c:pt idx="1642">
                  <c:v>2159.86</c:v>
                </c:pt>
                <c:pt idx="1643">
                  <c:v>2159.86</c:v>
                </c:pt>
                <c:pt idx="1644">
                  <c:v>2158.94</c:v>
                </c:pt>
                <c:pt idx="1645">
                  <c:v>2158.02</c:v>
                </c:pt>
                <c:pt idx="1646">
                  <c:v>2158.94</c:v>
                </c:pt>
                <c:pt idx="1647">
                  <c:v>2160.7800000000002</c:v>
                </c:pt>
                <c:pt idx="1648">
                  <c:v>2160.7800000000002</c:v>
                </c:pt>
                <c:pt idx="1649">
                  <c:v>2158.94</c:v>
                </c:pt>
                <c:pt idx="1650">
                  <c:v>2158.02</c:v>
                </c:pt>
                <c:pt idx="1651">
                  <c:v>2158.02</c:v>
                </c:pt>
                <c:pt idx="1652">
                  <c:v>2158.02</c:v>
                </c:pt>
                <c:pt idx="1653">
                  <c:v>2158.94</c:v>
                </c:pt>
                <c:pt idx="1654">
                  <c:v>2159.86</c:v>
                </c:pt>
                <c:pt idx="1655">
                  <c:v>2159.86</c:v>
                </c:pt>
                <c:pt idx="1656">
                  <c:v>2159.86</c:v>
                </c:pt>
                <c:pt idx="1657">
                  <c:v>2159.86</c:v>
                </c:pt>
                <c:pt idx="1658">
                  <c:v>2159.86</c:v>
                </c:pt>
                <c:pt idx="1659">
                  <c:v>2159.86</c:v>
                </c:pt>
                <c:pt idx="1660">
                  <c:v>2158.94</c:v>
                </c:pt>
                <c:pt idx="1661">
                  <c:v>2158.02</c:v>
                </c:pt>
                <c:pt idx="1662">
                  <c:v>2158.94</c:v>
                </c:pt>
                <c:pt idx="1663">
                  <c:v>2158.02</c:v>
                </c:pt>
                <c:pt idx="1664">
                  <c:v>2158.02</c:v>
                </c:pt>
                <c:pt idx="1665">
                  <c:v>2158.02</c:v>
                </c:pt>
                <c:pt idx="1666">
                  <c:v>2158.94</c:v>
                </c:pt>
                <c:pt idx="1667">
                  <c:v>2158.94</c:v>
                </c:pt>
                <c:pt idx="1668">
                  <c:v>2158.94</c:v>
                </c:pt>
                <c:pt idx="1669">
                  <c:v>2158.94</c:v>
                </c:pt>
                <c:pt idx="1670">
                  <c:v>2158.94</c:v>
                </c:pt>
                <c:pt idx="1671">
                  <c:v>2158.94</c:v>
                </c:pt>
                <c:pt idx="1672">
                  <c:v>2158.94</c:v>
                </c:pt>
                <c:pt idx="1673">
                  <c:v>2158.94</c:v>
                </c:pt>
                <c:pt idx="1674">
                  <c:v>2158.02</c:v>
                </c:pt>
                <c:pt idx="1675">
                  <c:v>2158.02</c:v>
                </c:pt>
                <c:pt idx="1676">
                  <c:v>2158.94</c:v>
                </c:pt>
                <c:pt idx="1677">
                  <c:v>2158.94</c:v>
                </c:pt>
                <c:pt idx="1678">
                  <c:v>2158.94</c:v>
                </c:pt>
                <c:pt idx="1679">
                  <c:v>2158.94</c:v>
                </c:pt>
                <c:pt idx="1680">
                  <c:v>2158.02</c:v>
                </c:pt>
                <c:pt idx="1681">
                  <c:v>2158.02</c:v>
                </c:pt>
                <c:pt idx="1682">
                  <c:v>2158.94</c:v>
                </c:pt>
                <c:pt idx="1683">
                  <c:v>2158.94</c:v>
                </c:pt>
                <c:pt idx="1684">
                  <c:v>2158.02</c:v>
                </c:pt>
                <c:pt idx="1685">
                  <c:v>2157.1</c:v>
                </c:pt>
                <c:pt idx="1686">
                  <c:v>2157.1</c:v>
                </c:pt>
                <c:pt idx="1687">
                  <c:v>2157.1</c:v>
                </c:pt>
                <c:pt idx="1688">
                  <c:v>2157.1</c:v>
                </c:pt>
                <c:pt idx="1689">
                  <c:v>2157.1</c:v>
                </c:pt>
                <c:pt idx="1690">
                  <c:v>2156.19</c:v>
                </c:pt>
                <c:pt idx="1691">
                  <c:v>2157.1</c:v>
                </c:pt>
                <c:pt idx="1692">
                  <c:v>2157.1</c:v>
                </c:pt>
                <c:pt idx="1693">
                  <c:v>2157.1</c:v>
                </c:pt>
                <c:pt idx="1694">
                  <c:v>2157.1</c:v>
                </c:pt>
                <c:pt idx="1695">
                  <c:v>2157.1</c:v>
                </c:pt>
                <c:pt idx="1696">
                  <c:v>2158.02</c:v>
                </c:pt>
                <c:pt idx="1697">
                  <c:v>2158.02</c:v>
                </c:pt>
                <c:pt idx="1698">
                  <c:v>2158.02</c:v>
                </c:pt>
                <c:pt idx="1699">
                  <c:v>2157.1</c:v>
                </c:pt>
                <c:pt idx="1700">
                  <c:v>2157.1</c:v>
                </c:pt>
                <c:pt idx="1701">
                  <c:v>2157.1</c:v>
                </c:pt>
                <c:pt idx="1702">
                  <c:v>2158.02</c:v>
                </c:pt>
                <c:pt idx="1703">
                  <c:v>2157.1</c:v>
                </c:pt>
                <c:pt idx="1704">
                  <c:v>2157.1</c:v>
                </c:pt>
                <c:pt idx="1705">
                  <c:v>2157.1</c:v>
                </c:pt>
                <c:pt idx="1706">
                  <c:v>2158.02</c:v>
                </c:pt>
                <c:pt idx="1707">
                  <c:v>2157.1</c:v>
                </c:pt>
                <c:pt idx="1708">
                  <c:v>2157.1</c:v>
                </c:pt>
                <c:pt idx="1709">
                  <c:v>2158.02</c:v>
                </c:pt>
                <c:pt idx="1710">
                  <c:v>2158.02</c:v>
                </c:pt>
                <c:pt idx="1711">
                  <c:v>2158.02</c:v>
                </c:pt>
                <c:pt idx="1712">
                  <c:v>2157.1</c:v>
                </c:pt>
                <c:pt idx="1713">
                  <c:v>2158.02</c:v>
                </c:pt>
                <c:pt idx="1714">
                  <c:v>2157.1</c:v>
                </c:pt>
                <c:pt idx="1715">
                  <c:v>2157.1</c:v>
                </c:pt>
                <c:pt idx="1716">
                  <c:v>2157.1</c:v>
                </c:pt>
                <c:pt idx="1717">
                  <c:v>2157.1</c:v>
                </c:pt>
                <c:pt idx="1718">
                  <c:v>2158.02</c:v>
                </c:pt>
                <c:pt idx="1719">
                  <c:v>2158.02</c:v>
                </c:pt>
                <c:pt idx="1720">
                  <c:v>2157.1</c:v>
                </c:pt>
                <c:pt idx="1721">
                  <c:v>2158.02</c:v>
                </c:pt>
                <c:pt idx="1722">
                  <c:v>2158.02</c:v>
                </c:pt>
                <c:pt idx="1723">
                  <c:v>2158.02</c:v>
                </c:pt>
                <c:pt idx="1724">
                  <c:v>2158.02</c:v>
                </c:pt>
                <c:pt idx="1725">
                  <c:v>2157.1</c:v>
                </c:pt>
                <c:pt idx="1726">
                  <c:v>2157.1</c:v>
                </c:pt>
                <c:pt idx="1727">
                  <c:v>2158.02</c:v>
                </c:pt>
                <c:pt idx="1728">
                  <c:v>2157.1</c:v>
                </c:pt>
                <c:pt idx="1729">
                  <c:v>2157.1</c:v>
                </c:pt>
                <c:pt idx="1730">
                  <c:v>2157.1</c:v>
                </c:pt>
                <c:pt idx="1731">
                  <c:v>2158.02</c:v>
                </c:pt>
                <c:pt idx="1732">
                  <c:v>2157.1</c:v>
                </c:pt>
                <c:pt idx="1733">
                  <c:v>2157.1</c:v>
                </c:pt>
                <c:pt idx="1734">
                  <c:v>2156.19</c:v>
                </c:pt>
                <c:pt idx="1735">
                  <c:v>2157.1</c:v>
                </c:pt>
                <c:pt idx="1736">
                  <c:v>2157.1</c:v>
                </c:pt>
                <c:pt idx="1737">
                  <c:v>2157.1</c:v>
                </c:pt>
                <c:pt idx="1738">
                  <c:v>2158.02</c:v>
                </c:pt>
                <c:pt idx="1739">
                  <c:v>2158.02</c:v>
                </c:pt>
                <c:pt idx="1740">
                  <c:v>2158.02</c:v>
                </c:pt>
                <c:pt idx="1741">
                  <c:v>2158.02</c:v>
                </c:pt>
                <c:pt idx="1742">
                  <c:v>2158.02</c:v>
                </c:pt>
                <c:pt idx="1743">
                  <c:v>2157.1</c:v>
                </c:pt>
                <c:pt idx="1744">
                  <c:v>2157.1</c:v>
                </c:pt>
                <c:pt idx="1745">
                  <c:v>2156.19</c:v>
                </c:pt>
                <c:pt idx="1746">
                  <c:v>2156.19</c:v>
                </c:pt>
                <c:pt idx="1747">
                  <c:v>2157.1</c:v>
                </c:pt>
                <c:pt idx="1748">
                  <c:v>2158.02</c:v>
                </c:pt>
                <c:pt idx="1749">
                  <c:v>2158.02</c:v>
                </c:pt>
                <c:pt idx="1750">
                  <c:v>2158.02</c:v>
                </c:pt>
                <c:pt idx="1751">
                  <c:v>2158.94</c:v>
                </c:pt>
                <c:pt idx="1752">
                  <c:v>2158.94</c:v>
                </c:pt>
                <c:pt idx="1753">
                  <c:v>2158.94</c:v>
                </c:pt>
                <c:pt idx="1754">
                  <c:v>2159.86</c:v>
                </c:pt>
                <c:pt idx="1755">
                  <c:v>2159.86</c:v>
                </c:pt>
                <c:pt idx="1756">
                  <c:v>2160.7800000000002</c:v>
                </c:pt>
                <c:pt idx="1757">
                  <c:v>2160.7800000000002</c:v>
                </c:pt>
                <c:pt idx="1758">
                  <c:v>2160.7800000000002</c:v>
                </c:pt>
                <c:pt idx="1759">
                  <c:v>2160.7800000000002</c:v>
                </c:pt>
                <c:pt idx="1760">
                  <c:v>2160.7800000000002</c:v>
                </c:pt>
                <c:pt idx="1761">
                  <c:v>2160.7800000000002</c:v>
                </c:pt>
                <c:pt idx="1762">
                  <c:v>2160.7800000000002</c:v>
                </c:pt>
                <c:pt idx="1763">
                  <c:v>2160.7800000000002</c:v>
                </c:pt>
                <c:pt idx="1764">
                  <c:v>2159.86</c:v>
                </c:pt>
                <c:pt idx="1765">
                  <c:v>2160.7800000000002</c:v>
                </c:pt>
                <c:pt idx="1766">
                  <c:v>2160.7800000000002</c:v>
                </c:pt>
                <c:pt idx="1767">
                  <c:v>2160.7800000000002</c:v>
                </c:pt>
                <c:pt idx="1768">
                  <c:v>2160.7800000000002</c:v>
                </c:pt>
                <c:pt idx="1769">
                  <c:v>2160.7800000000002</c:v>
                </c:pt>
                <c:pt idx="1770">
                  <c:v>2159.86</c:v>
                </c:pt>
                <c:pt idx="1771">
                  <c:v>2159.86</c:v>
                </c:pt>
                <c:pt idx="1772">
                  <c:v>2159.86</c:v>
                </c:pt>
                <c:pt idx="1773">
                  <c:v>2159.86</c:v>
                </c:pt>
                <c:pt idx="1774">
                  <c:v>2159.86</c:v>
                </c:pt>
                <c:pt idx="1775">
                  <c:v>2159.86</c:v>
                </c:pt>
                <c:pt idx="1776">
                  <c:v>2159.86</c:v>
                </c:pt>
                <c:pt idx="1777">
                  <c:v>2158.94</c:v>
                </c:pt>
                <c:pt idx="1778">
                  <c:v>2158.94</c:v>
                </c:pt>
                <c:pt idx="1779">
                  <c:v>2158.94</c:v>
                </c:pt>
                <c:pt idx="1780">
                  <c:v>2158.94</c:v>
                </c:pt>
                <c:pt idx="1781">
                  <c:v>2158.94</c:v>
                </c:pt>
                <c:pt idx="1782">
                  <c:v>2158.94</c:v>
                </c:pt>
                <c:pt idx="1783">
                  <c:v>2158.94</c:v>
                </c:pt>
                <c:pt idx="1784">
                  <c:v>2158.94</c:v>
                </c:pt>
                <c:pt idx="1785">
                  <c:v>2158.02</c:v>
                </c:pt>
                <c:pt idx="1786">
                  <c:v>2158.94</c:v>
                </c:pt>
                <c:pt idx="1787">
                  <c:v>2158.02</c:v>
                </c:pt>
                <c:pt idx="1788">
                  <c:v>2158.02</c:v>
                </c:pt>
                <c:pt idx="1789">
                  <c:v>2158.02</c:v>
                </c:pt>
                <c:pt idx="1790">
                  <c:v>2158.02</c:v>
                </c:pt>
                <c:pt idx="1791">
                  <c:v>2158.02</c:v>
                </c:pt>
                <c:pt idx="1792">
                  <c:v>2158.02</c:v>
                </c:pt>
                <c:pt idx="1793">
                  <c:v>2158.02</c:v>
                </c:pt>
                <c:pt idx="1794">
                  <c:v>2158.94</c:v>
                </c:pt>
                <c:pt idx="1795">
                  <c:v>2158.94</c:v>
                </c:pt>
                <c:pt idx="1796">
                  <c:v>2157.1</c:v>
                </c:pt>
                <c:pt idx="1797">
                  <c:v>2157.1</c:v>
                </c:pt>
                <c:pt idx="1798">
                  <c:v>2158.02</c:v>
                </c:pt>
                <c:pt idx="1799">
                  <c:v>2158.02</c:v>
                </c:pt>
                <c:pt idx="1800">
                  <c:v>2158.02</c:v>
                </c:pt>
                <c:pt idx="1801">
                  <c:v>2158.02</c:v>
                </c:pt>
                <c:pt idx="1802">
                  <c:v>2158.94</c:v>
                </c:pt>
                <c:pt idx="1803">
                  <c:v>2158.02</c:v>
                </c:pt>
                <c:pt idx="1804">
                  <c:v>2158.02</c:v>
                </c:pt>
                <c:pt idx="1805">
                  <c:v>2158.02</c:v>
                </c:pt>
                <c:pt idx="1806">
                  <c:v>2158.02</c:v>
                </c:pt>
                <c:pt idx="1807">
                  <c:v>2158.02</c:v>
                </c:pt>
                <c:pt idx="1808">
                  <c:v>2158.02</c:v>
                </c:pt>
                <c:pt idx="1809">
                  <c:v>2158.02</c:v>
                </c:pt>
                <c:pt idx="1810">
                  <c:v>2158.02</c:v>
                </c:pt>
                <c:pt idx="1811">
                  <c:v>2158.02</c:v>
                </c:pt>
                <c:pt idx="1812">
                  <c:v>2157.1</c:v>
                </c:pt>
                <c:pt idx="1813">
                  <c:v>2157.1</c:v>
                </c:pt>
                <c:pt idx="1814">
                  <c:v>2158.02</c:v>
                </c:pt>
                <c:pt idx="1815">
                  <c:v>2158.02</c:v>
                </c:pt>
                <c:pt idx="1816">
                  <c:v>2158.02</c:v>
                </c:pt>
                <c:pt idx="1817">
                  <c:v>2158.02</c:v>
                </c:pt>
                <c:pt idx="1818">
                  <c:v>2158.02</c:v>
                </c:pt>
                <c:pt idx="1819">
                  <c:v>2158.02</c:v>
                </c:pt>
                <c:pt idx="1820">
                  <c:v>2158.02</c:v>
                </c:pt>
                <c:pt idx="1821">
                  <c:v>2158.02</c:v>
                </c:pt>
                <c:pt idx="1822">
                  <c:v>2157.1</c:v>
                </c:pt>
                <c:pt idx="1823">
                  <c:v>2157.1</c:v>
                </c:pt>
                <c:pt idx="1824">
                  <c:v>2157.1</c:v>
                </c:pt>
                <c:pt idx="1825">
                  <c:v>2158.02</c:v>
                </c:pt>
                <c:pt idx="1826">
                  <c:v>2158.02</c:v>
                </c:pt>
                <c:pt idx="1827">
                  <c:v>2157.1</c:v>
                </c:pt>
                <c:pt idx="1828">
                  <c:v>2157.1</c:v>
                </c:pt>
                <c:pt idx="1829">
                  <c:v>2157.1</c:v>
                </c:pt>
                <c:pt idx="1830">
                  <c:v>2157.1</c:v>
                </c:pt>
                <c:pt idx="1831">
                  <c:v>2157.1</c:v>
                </c:pt>
                <c:pt idx="1832">
                  <c:v>2157.1</c:v>
                </c:pt>
                <c:pt idx="1833">
                  <c:v>2157.1</c:v>
                </c:pt>
                <c:pt idx="1834">
                  <c:v>2157.1</c:v>
                </c:pt>
                <c:pt idx="1835">
                  <c:v>2157.1</c:v>
                </c:pt>
                <c:pt idx="1836">
                  <c:v>2157.1</c:v>
                </c:pt>
                <c:pt idx="1837">
                  <c:v>2157.1</c:v>
                </c:pt>
                <c:pt idx="1838">
                  <c:v>2157.1</c:v>
                </c:pt>
                <c:pt idx="1839">
                  <c:v>2157.1</c:v>
                </c:pt>
                <c:pt idx="1840">
                  <c:v>2157.1</c:v>
                </c:pt>
                <c:pt idx="1841">
                  <c:v>2157.1</c:v>
                </c:pt>
                <c:pt idx="1842">
                  <c:v>2157.1</c:v>
                </c:pt>
                <c:pt idx="1843">
                  <c:v>2157.1</c:v>
                </c:pt>
                <c:pt idx="1844">
                  <c:v>2157.1</c:v>
                </c:pt>
                <c:pt idx="1845">
                  <c:v>2157.1</c:v>
                </c:pt>
                <c:pt idx="1846">
                  <c:v>2156.19</c:v>
                </c:pt>
                <c:pt idx="1847">
                  <c:v>2156.19</c:v>
                </c:pt>
                <c:pt idx="1848">
                  <c:v>2157.1</c:v>
                </c:pt>
                <c:pt idx="1849">
                  <c:v>2157.1</c:v>
                </c:pt>
                <c:pt idx="1850">
                  <c:v>2157.1</c:v>
                </c:pt>
                <c:pt idx="1851">
                  <c:v>2156.19</c:v>
                </c:pt>
                <c:pt idx="1852">
                  <c:v>2157.1</c:v>
                </c:pt>
                <c:pt idx="1853">
                  <c:v>2157.1</c:v>
                </c:pt>
                <c:pt idx="1854">
                  <c:v>2157.1</c:v>
                </c:pt>
                <c:pt idx="1855">
                  <c:v>2158.02</c:v>
                </c:pt>
                <c:pt idx="1856">
                  <c:v>2157.1</c:v>
                </c:pt>
                <c:pt idx="1857">
                  <c:v>2157.1</c:v>
                </c:pt>
                <c:pt idx="1858">
                  <c:v>2158.02</c:v>
                </c:pt>
                <c:pt idx="1859">
                  <c:v>2157.1</c:v>
                </c:pt>
                <c:pt idx="1860">
                  <c:v>2157.1</c:v>
                </c:pt>
                <c:pt idx="1861">
                  <c:v>2156.19</c:v>
                </c:pt>
                <c:pt idx="1862">
                  <c:v>2157.1</c:v>
                </c:pt>
                <c:pt idx="1863">
                  <c:v>2157.1</c:v>
                </c:pt>
                <c:pt idx="1864">
                  <c:v>2157.1</c:v>
                </c:pt>
                <c:pt idx="1865">
                  <c:v>2157.1</c:v>
                </c:pt>
                <c:pt idx="1866">
                  <c:v>2157.1</c:v>
                </c:pt>
                <c:pt idx="1867">
                  <c:v>2156.19</c:v>
                </c:pt>
                <c:pt idx="1868">
                  <c:v>2156.19</c:v>
                </c:pt>
                <c:pt idx="1869">
                  <c:v>2156.19</c:v>
                </c:pt>
                <c:pt idx="1870">
                  <c:v>2157.1</c:v>
                </c:pt>
                <c:pt idx="1871">
                  <c:v>2157.1</c:v>
                </c:pt>
                <c:pt idx="1872">
                  <c:v>2157.1</c:v>
                </c:pt>
                <c:pt idx="1873">
                  <c:v>2157.1</c:v>
                </c:pt>
                <c:pt idx="1874">
                  <c:v>2158.02</c:v>
                </c:pt>
                <c:pt idx="1875">
                  <c:v>2157.1</c:v>
                </c:pt>
                <c:pt idx="1876">
                  <c:v>2157.1</c:v>
                </c:pt>
                <c:pt idx="1877">
                  <c:v>2157.1</c:v>
                </c:pt>
                <c:pt idx="1878">
                  <c:v>2158.02</c:v>
                </c:pt>
                <c:pt idx="1879">
                  <c:v>2157.1</c:v>
                </c:pt>
                <c:pt idx="1880">
                  <c:v>2158.02</c:v>
                </c:pt>
                <c:pt idx="1881">
                  <c:v>2158.02</c:v>
                </c:pt>
                <c:pt idx="1882">
                  <c:v>2157.1</c:v>
                </c:pt>
                <c:pt idx="1883">
                  <c:v>2156.19</c:v>
                </c:pt>
                <c:pt idx="1884">
                  <c:v>2155.27</c:v>
                </c:pt>
                <c:pt idx="1885">
                  <c:v>2155.27</c:v>
                </c:pt>
                <c:pt idx="1886">
                  <c:v>2155.27</c:v>
                </c:pt>
                <c:pt idx="1887">
                  <c:v>2155.27</c:v>
                </c:pt>
                <c:pt idx="1888">
                  <c:v>2155.27</c:v>
                </c:pt>
                <c:pt idx="1889">
                  <c:v>2155.27</c:v>
                </c:pt>
                <c:pt idx="1890">
                  <c:v>2156.19</c:v>
                </c:pt>
                <c:pt idx="1891">
                  <c:v>2156.19</c:v>
                </c:pt>
                <c:pt idx="1892">
                  <c:v>2156.19</c:v>
                </c:pt>
                <c:pt idx="1893">
                  <c:v>2156.19</c:v>
                </c:pt>
                <c:pt idx="1894">
                  <c:v>2156.19</c:v>
                </c:pt>
                <c:pt idx="1895">
                  <c:v>2156.19</c:v>
                </c:pt>
                <c:pt idx="1896">
                  <c:v>2156.19</c:v>
                </c:pt>
                <c:pt idx="1897">
                  <c:v>2156.19</c:v>
                </c:pt>
                <c:pt idx="1898">
                  <c:v>2156.19</c:v>
                </c:pt>
                <c:pt idx="1899">
                  <c:v>2156.19</c:v>
                </c:pt>
                <c:pt idx="1900">
                  <c:v>2156.19</c:v>
                </c:pt>
                <c:pt idx="1901">
                  <c:v>2156.19</c:v>
                </c:pt>
                <c:pt idx="1902">
                  <c:v>2157.1</c:v>
                </c:pt>
                <c:pt idx="1903">
                  <c:v>2156.19</c:v>
                </c:pt>
                <c:pt idx="1904">
                  <c:v>2156.19</c:v>
                </c:pt>
                <c:pt idx="1905">
                  <c:v>2156.19</c:v>
                </c:pt>
                <c:pt idx="1906">
                  <c:v>2157.1</c:v>
                </c:pt>
                <c:pt idx="1907">
                  <c:v>2156.19</c:v>
                </c:pt>
                <c:pt idx="1908">
                  <c:v>2155.27</c:v>
                </c:pt>
                <c:pt idx="1909">
                  <c:v>2155.27</c:v>
                </c:pt>
                <c:pt idx="1910">
                  <c:v>2155.27</c:v>
                </c:pt>
                <c:pt idx="1911">
                  <c:v>2156.19</c:v>
                </c:pt>
                <c:pt idx="1912">
                  <c:v>2155.27</c:v>
                </c:pt>
                <c:pt idx="1913">
                  <c:v>2156.19</c:v>
                </c:pt>
                <c:pt idx="1914">
                  <c:v>2156.19</c:v>
                </c:pt>
                <c:pt idx="1915">
                  <c:v>2156.19</c:v>
                </c:pt>
                <c:pt idx="1916">
                  <c:v>2157.1</c:v>
                </c:pt>
                <c:pt idx="1917">
                  <c:v>2156.19</c:v>
                </c:pt>
                <c:pt idx="1918">
                  <c:v>2156.19</c:v>
                </c:pt>
                <c:pt idx="1919">
                  <c:v>2156.19</c:v>
                </c:pt>
                <c:pt idx="1920">
                  <c:v>2156.19</c:v>
                </c:pt>
                <c:pt idx="1921">
                  <c:v>2155.27</c:v>
                </c:pt>
                <c:pt idx="1922">
                  <c:v>2156.19</c:v>
                </c:pt>
                <c:pt idx="1923">
                  <c:v>2157.1</c:v>
                </c:pt>
                <c:pt idx="1924">
                  <c:v>2157.1</c:v>
                </c:pt>
                <c:pt idx="1925">
                  <c:v>2158.94</c:v>
                </c:pt>
                <c:pt idx="1926">
                  <c:v>2158.94</c:v>
                </c:pt>
                <c:pt idx="1927">
                  <c:v>2158.02</c:v>
                </c:pt>
                <c:pt idx="1928">
                  <c:v>2158.02</c:v>
                </c:pt>
                <c:pt idx="1929">
                  <c:v>2158.02</c:v>
                </c:pt>
                <c:pt idx="1930">
                  <c:v>2323.91</c:v>
                </c:pt>
                <c:pt idx="1931">
                  <c:v>2367.98</c:v>
                </c:pt>
                <c:pt idx="1932">
                  <c:v>2399.5</c:v>
                </c:pt>
                <c:pt idx="1933">
                  <c:v>2430.7199999999998</c:v>
                </c:pt>
                <c:pt idx="1934">
                  <c:v>2487.04</c:v>
                </c:pt>
                <c:pt idx="1935">
                  <c:v>2536.9299999999998</c:v>
                </c:pt>
                <c:pt idx="1936">
                  <c:v>2554.98</c:v>
                </c:pt>
                <c:pt idx="1937">
                  <c:v>2563.5500000000002</c:v>
                </c:pt>
                <c:pt idx="1938">
                  <c:v>2568.14</c:v>
                </c:pt>
                <c:pt idx="1939">
                  <c:v>2571.1999999999998</c:v>
                </c:pt>
                <c:pt idx="1940">
                  <c:v>2573.04</c:v>
                </c:pt>
                <c:pt idx="1941">
                  <c:v>2573.96</c:v>
                </c:pt>
                <c:pt idx="1942">
                  <c:v>2574.88</c:v>
                </c:pt>
                <c:pt idx="1943">
                  <c:v>2575.8000000000002</c:v>
                </c:pt>
                <c:pt idx="1944">
                  <c:v>2574.88</c:v>
                </c:pt>
                <c:pt idx="1945">
                  <c:v>2575.8000000000002</c:v>
                </c:pt>
                <c:pt idx="1946">
                  <c:v>2574.88</c:v>
                </c:pt>
                <c:pt idx="1947">
                  <c:v>2574.88</c:v>
                </c:pt>
                <c:pt idx="1948">
                  <c:v>2573.96</c:v>
                </c:pt>
                <c:pt idx="1949">
                  <c:v>2573.96</c:v>
                </c:pt>
                <c:pt idx="1950">
                  <c:v>2573.96</c:v>
                </c:pt>
                <c:pt idx="1951">
                  <c:v>2573.04</c:v>
                </c:pt>
                <c:pt idx="1952">
                  <c:v>2573.04</c:v>
                </c:pt>
                <c:pt idx="1953">
                  <c:v>2572.12</c:v>
                </c:pt>
                <c:pt idx="1954">
                  <c:v>2571.1999999999998</c:v>
                </c:pt>
                <c:pt idx="1955">
                  <c:v>2570.29</c:v>
                </c:pt>
                <c:pt idx="1956">
                  <c:v>2570.29</c:v>
                </c:pt>
                <c:pt idx="1957">
                  <c:v>2569.37</c:v>
                </c:pt>
                <c:pt idx="1958">
                  <c:v>2569.37</c:v>
                </c:pt>
                <c:pt idx="1959">
                  <c:v>2568.14</c:v>
                </c:pt>
                <c:pt idx="1960">
                  <c:v>2567.23</c:v>
                </c:pt>
                <c:pt idx="1961">
                  <c:v>2567.23</c:v>
                </c:pt>
                <c:pt idx="1962">
                  <c:v>2566.31</c:v>
                </c:pt>
                <c:pt idx="1963">
                  <c:v>2560.4899999999998</c:v>
                </c:pt>
                <c:pt idx="1964">
                  <c:v>2555.9</c:v>
                </c:pt>
                <c:pt idx="1965">
                  <c:v>2550.09</c:v>
                </c:pt>
                <c:pt idx="1966">
                  <c:v>2546.41</c:v>
                </c:pt>
                <c:pt idx="1967">
                  <c:v>2543.35</c:v>
                </c:pt>
                <c:pt idx="1968">
                  <c:v>2540.6</c:v>
                </c:pt>
                <c:pt idx="1969">
                  <c:v>2538.7600000000002</c:v>
                </c:pt>
                <c:pt idx="1970">
                  <c:v>2535.6999999999998</c:v>
                </c:pt>
                <c:pt idx="1971">
                  <c:v>2534.7800000000002</c:v>
                </c:pt>
                <c:pt idx="1972">
                  <c:v>2551.92</c:v>
                </c:pt>
                <c:pt idx="1973">
                  <c:v>2644.66</c:v>
                </c:pt>
                <c:pt idx="1974">
                  <c:v>2657.82</c:v>
                </c:pt>
                <c:pt idx="1975">
                  <c:v>2655.98</c:v>
                </c:pt>
                <c:pt idx="1976">
                  <c:v>2653.23</c:v>
                </c:pt>
                <c:pt idx="1977">
                  <c:v>2650.47</c:v>
                </c:pt>
                <c:pt idx="1978">
                  <c:v>2647.41</c:v>
                </c:pt>
                <c:pt idx="1979">
                  <c:v>2644.66</c:v>
                </c:pt>
                <c:pt idx="1980">
                  <c:v>2642.82</c:v>
                </c:pt>
                <c:pt idx="1981">
                  <c:v>2639.76</c:v>
                </c:pt>
                <c:pt idx="1982">
                  <c:v>2637.93</c:v>
                </c:pt>
                <c:pt idx="1983">
                  <c:v>2637.01</c:v>
                </c:pt>
                <c:pt idx="1984">
                  <c:v>2635.17</c:v>
                </c:pt>
                <c:pt idx="1985">
                  <c:v>2634.25</c:v>
                </c:pt>
                <c:pt idx="1986">
                  <c:v>2633.03</c:v>
                </c:pt>
                <c:pt idx="1987">
                  <c:v>2632.11</c:v>
                </c:pt>
                <c:pt idx="1988">
                  <c:v>2632.11</c:v>
                </c:pt>
                <c:pt idx="1989">
                  <c:v>2631.19</c:v>
                </c:pt>
                <c:pt idx="1990">
                  <c:v>2630.27</c:v>
                </c:pt>
                <c:pt idx="1991">
                  <c:v>2629.36</c:v>
                </c:pt>
                <c:pt idx="1992">
                  <c:v>2626.6</c:v>
                </c:pt>
                <c:pt idx="1993">
                  <c:v>2624.46</c:v>
                </c:pt>
                <c:pt idx="1994">
                  <c:v>2623.54</c:v>
                </c:pt>
                <c:pt idx="1995">
                  <c:v>2622.62</c:v>
                </c:pt>
                <c:pt idx="1996">
                  <c:v>2620.79</c:v>
                </c:pt>
                <c:pt idx="1997">
                  <c:v>2620.79</c:v>
                </c:pt>
                <c:pt idx="1998">
                  <c:v>2619.87</c:v>
                </c:pt>
                <c:pt idx="1999">
                  <c:v>2618.9499999999998</c:v>
                </c:pt>
                <c:pt idx="2000">
                  <c:v>2616.81</c:v>
                </c:pt>
                <c:pt idx="2001">
                  <c:v>2616.81</c:v>
                </c:pt>
                <c:pt idx="2002">
                  <c:v>2616.81</c:v>
                </c:pt>
                <c:pt idx="2003">
                  <c:v>2616.81</c:v>
                </c:pt>
                <c:pt idx="2004">
                  <c:v>2615.89</c:v>
                </c:pt>
                <c:pt idx="2005">
                  <c:v>2614.9699999999998</c:v>
                </c:pt>
                <c:pt idx="2006">
                  <c:v>2614.0500000000002</c:v>
                </c:pt>
                <c:pt idx="2007">
                  <c:v>2614.0500000000002</c:v>
                </c:pt>
                <c:pt idx="2008">
                  <c:v>2614.0500000000002</c:v>
                </c:pt>
                <c:pt idx="2009">
                  <c:v>2614.0500000000002</c:v>
                </c:pt>
                <c:pt idx="2010">
                  <c:v>2613.14</c:v>
                </c:pt>
                <c:pt idx="2011">
                  <c:v>2613.14</c:v>
                </c:pt>
                <c:pt idx="2012">
                  <c:v>2612.2199999999998</c:v>
                </c:pt>
                <c:pt idx="2013">
                  <c:v>2612.2199999999998</c:v>
                </c:pt>
                <c:pt idx="2014">
                  <c:v>2613.14</c:v>
                </c:pt>
                <c:pt idx="2015">
                  <c:v>2612.2199999999998</c:v>
                </c:pt>
                <c:pt idx="2016">
                  <c:v>2612.2199999999998</c:v>
                </c:pt>
                <c:pt idx="2017">
                  <c:v>2611.3000000000002</c:v>
                </c:pt>
                <c:pt idx="2018">
                  <c:v>2611.3000000000002</c:v>
                </c:pt>
                <c:pt idx="2019">
                  <c:v>2610.38</c:v>
                </c:pt>
                <c:pt idx="2020">
                  <c:v>2611.3000000000002</c:v>
                </c:pt>
                <c:pt idx="2021">
                  <c:v>2611.3000000000002</c:v>
                </c:pt>
                <c:pt idx="2022">
                  <c:v>2610.38</c:v>
                </c:pt>
                <c:pt idx="2023">
                  <c:v>2609.16</c:v>
                </c:pt>
                <c:pt idx="2024">
                  <c:v>2609.16</c:v>
                </c:pt>
                <c:pt idx="2025">
                  <c:v>2609.16</c:v>
                </c:pt>
                <c:pt idx="2026">
                  <c:v>2609.16</c:v>
                </c:pt>
                <c:pt idx="2027">
                  <c:v>2609.16</c:v>
                </c:pt>
                <c:pt idx="2028">
                  <c:v>2609.16</c:v>
                </c:pt>
                <c:pt idx="2029">
                  <c:v>2609.16</c:v>
                </c:pt>
                <c:pt idx="2030">
                  <c:v>2608.2399999999998</c:v>
                </c:pt>
                <c:pt idx="2031">
                  <c:v>2608.2399999999998</c:v>
                </c:pt>
                <c:pt idx="2032">
                  <c:v>2607.3200000000002</c:v>
                </c:pt>
                <c:pt idx="2033">
                  <c:v>2606.4</c:v>
                </c:pt>
                <c:pt idx="2034">
                  <c:v>2606.4</c:v>
                </c:pt>
                <c:pt idx="2035">
                  <c:v>2606.4</c:v>
                </c:pt>
                <c:pt idx="2036">
                  <c:v>2605.48</c:v>
                </c:pt>
                <c:pt idx="2037">
                  <c:v>2605.48</c:v>
                </c:pt>
                <c:pt idx="2038">
                  <c:v>2604.5700000000002</c:v>
                </c:pt>
                <c:pt idx="2039">
                  <c:v>2604.5700000000002</c:v>
                </c:pt>
                <c:pt idx="2040">
                  <c:v>2605.48</c:v>
                </c:pt>
                <c:pt idx="2041">
                  <c:v>2605.48</c:v>
                </c:pt>
                <c:pt idx="2042">
                  <c:v>2604.5700000000002</c:v>
                </c:pt>
                <c:pt idx="2043">
                  <c:v>2605.48</c:v>
                </c:pt>
                <c:pt idx="2044">
                  <c:v>2605.48</c:v>
                </c:pt>
                <c:pt idx="2045">
                  <c:v>2605.48</c:v>
                </c:pt>
                <c:pt idx="2046">
                  <c:v>2605.48</c:v>
                </c:pt>
                <c:pt idx="2047">
                  <c:v>2604.5700000000002</c:v>
                </c:pt>
                <c:pt idx="2048">
                  <c:v>2604.5700000000002</c:v>
                </c:pt>
                <c:pt idx="2049">
                  <c:v>2604.5700000000002</c:v>
                </c:pt>
                <c:pt idx="2050">
                  <c:v>2604.5700000000002</c:v>
                </c:pt>
                <c:pt idx="2051">
                  <c:v>2604.5700000000002</c:v>
                </c:pt>
                <c:pt idx="2052">
                  <c:v>2604.5700000000002</c:v>
                </c:pt>
                <c:pt idx="2053">
                  <c:v>2603.65</c:v>
                </c:pt>
                <c:pt idx="2054">
                  <c:v>2601.81</c:v>
                </c:pt>
                <c:pt idx="2055">
                  <c:v>2601.81</c:v>
                </c:pt>
                <c:pt idx="2056">
                  <c:v>2601.81</c:v>
                </c:pt>
                <c:pt idx="2057">
                  <c:v>2602.73</c:v>
                </c:pt>
                <c:pt idx="2058">
                  <c:v>2601.81</c:v>
                </c:pt>
                <c:pt idx="2059">
                  <c:v>2601.81</c:v>
                </c:pt>
                <c:pt idx="2060">
                  <c:v>2602.73</c:v>
                </c:pt>
                <c:pt idx="2061">
                  <c:v>2602.73</c:v>
                </c:pt>
                <c:pt idx="2062">
                  <c:v>2601.81</c:v>
                </c:pt>
                <c:pt idx="2063">
                  <c:v>2601.81</c:v>
                </c:pt>
                <c:pt idx="2064">
                  <c:v>2600.59</c:v>
                </c:pt>
                <c:pt idx="2065">
                  <c:v>2601.81</c:v>
                </c:pt>
                <c:pt idx="2066">
                  <c:v>2601.81</c:v>
                </c:pt>
                <c:pt idx="2067">
                  <c:v>2602.73</c:v>
                </c:pt>
                <c:pt idx="2068">
                  <c:v>2601.81</c:v>
                </c:pt>
                <c:pt idx="2069">
                  <c:v>2602.73</c:v>
                </c:pt>
                <c:pt idx="2070">
                  <c:v>2602.73</c:v>
                </c:pt>
                <c:pt idx="2071">
                  <c:v>2601.81</c:v>
                </c:pt>
                <c:pt idx="2072">
                  <c:v>2601.81</c:v>
                </c:pt>
                <c:pt idx="2073">
                  <c:v>2601.81</c:v>
                </c:pt>
                <c:pt idx="2074">
                  <c:v>2602.73</c:v>
                </c:pt>
                <c:pt idx="2075">
                  <c:v>2601.81</c:v>
                </c:pt>
                <c:pt idx="2076">
                  <c:v>2601.81</c:v>
                </c:pt>
                <c:pt idx="2077">
                  <c:v>2601.81</c:v>
                </c:pt>
                <c:pt idx="2078">
                  <c:v>2601.81</c:v>
                </c:pt>
                <c:pt idx="2079">
                  <c:v>2600.59</c:v>
                </c:pt>
                <c:pt idx="2080">
                  <c:v>2600.59</c:v>
                </c:pt>
                <c:pt idx="2081">
                  <c:v>2599.67</c:v>
                </c:pt>
                <c:pt idx="2082">
                  <c:v>2600.59</c:v>
                </c:pt>
                <c:pt idx="2083">
                  <c:v>2600.59</c:v>
                </c:pt>
                <c:pt idx="2084">
                  <c:v>2600.59</c:v>
                </c:pt>
                <c:pt idx="2085">
                  <c:v>2599.67</c:v>
                </c:pt>
                <c:pt idx="2086">
                  <c:v>2600.59</c:v>
                </c:pt>
                <c:pt idx="2087">
                  <c:v>2600.59</c:v>
                </c:pt>
                <c:pt idx="2088">
                  <c:v>2600.59</c:v>
                </c:pt>
                <c:pt idx="2089">
                  <c:v>2599.67</c:v>
                </c:pt>
                <c:pt idx="2090">
                  <c:v>2601.81</c:v>
                </c:pt>
                <c:pt idx="2091">
                  <c:v>2600.59</c:v>
                </c:pt>
                <c:pt idx="2092">
                  <c:v>2600.59</c:v>
                </c:pt>
                <c:pt idx="2093">
                  <c:v>2600.59</c:v>
                </c:pt>
                <c:pt idx="2094">
                  <c:v>2599.67</c:v>
                </c:pt>
                <c:pt idx="2095">
                  <c:v>2599.67</c:v>
                </c:pt>
                <c:pt idx="2096">
                  <c:v>2599.67</c:v>
                </c:pt>
                <c:pt idx="2097">
                  <c:v>2599.67</c:v>
                </c:pt>
                <c:pt idx="2098">
                  <c:v>2599.67</c:v>
                </c:pt>
                <c:pt idx="2099">
                  <c:v>2600.59</c:v>
                </c:pt>
                <c:pt idx="2100">
                  <c:v>2599.67</c:v>
                </c:pt>
                <c:pt idx="2101">
                  <c:v>2599.67</c:v>
                </c:pt>
                <c:pt idx="2102">
                  <c:v>2599.67</c:v>
                </c:pt>
                <c:pt idx="2103">
                  <c:v>2599.67</c:v>
                </c:pt>
                <c:pt idx="2104">
                  <c:v>2600.59</c:v>
                </c:pt>
                <c:pt idx="2105">
                  <c:v>2599.67</c:v>
                </c:pt>
                <c:pt idx="2106">
                  <c:v>2599.67</c:v>
                </c:pt>
                <c:pt idx="2107">
                  <c:v>2599.67</c:v>
                </c:pt>
                <c:pt idx="2108">
                  <c:v>2600.59</c:v>
                </c:pt>
                <c:pt idx="2109">
                  <c:v>2599.67</c:v>
                </c:pt>
                <c:pt idx="2110">
                  <c:v>2599.67</c:v>
                </c:pt>
                <c:pt idx="2111">
                  <c:v>2599.67</c:v>
                </c:pt>
                <c:pt idx="2112">
                  <c:v>2599.67</c:v>
                </c:pt>
                <c:pt idx="2113">
                  <c:v>2599.67</c:v>
                </c:pt>
                <c:pt idx="2114">
                  <c:v>2599.67</c:v>
                </c:pt>
                <c:pt idx="2115">
                  <c:v>2598.75</c:v>
                </c:pt>
                <c:pt idx="2116">
                  <c:v>2598.75</c:v>
                </c:pt>
                <c:pt idx="2117">
                  <c:v>2598.75</c:v>
                </c:pt>
                <c:pt idx="2118">
                  <c:v>2598.75</c:v>
                </c:pt>
                <c:pt idx="2119">
                  <c:v>2597.83</c:v>
                </c:pt>
                <c:pt idx="2120">
                  <c:v>2598.75</c:v>
                </c:pt>
                <c:pt idx="2121">
                  <c:v>2598.75</c:v>
                </c:pt>
                <c:pt idx="2122">
                  <c:v>2597.83</c:v>
                </c:pt>
                <c:pt idx="2123">
                  <c:v>2597.83</c:v>
                </c:pt>
                <c:pt idx="2124">
                  <c:v>2597.83</c:v>
                </c:pt>
                <c:pt idx="2125">
                  <c:v>2597.83</c:v>
                </c:pt>
                <c:pt idx="2126">
                  <c:v>2598.75</c:v>
                </c:pt>
                <c:pt idx="2127">
                  <c:v>2598.75</c:v>
                </c:pt>
                <c:pt idx="2128">
                  <c:v>2598.75</c:v>
                </c:pt>
                <c:pt idx="2129">
                  <c:v>2597.83</c:v>
                </c:pt>
                <c:pt idx="2130">
                  <c:v>2597.83</c:v>
                </c:pt>
                <c:pt idx="2131">
                  <c:v>2597.83</c:v>
                </c:pt>
                <c:pt idx="2132">
                  <c:v>2597.83</c:v>
                </c:pt>
                <c:pt idx="2133">
                  <c:v>2598.75</c:v>
                </c:pt>
                <c:pt idx="2134">
                  <c:v>2598.75</c:v>
                </c:pt>
                <c:pt idx="2135">
                  <c:v>2597.83</c:v>
                </c:pt>
                <c:pt idx="2136">
                  <c:v>2598.75</c:v>
                </c:pt>
                <c:pt idx="2137">
                  <c:v>2597.83</c:v>
                </c:pt>
                <c:pt idx="2138">
                  <c:v>2598.75</c:v>
                </c:pt>
                <c:pt idx="2139">
                  <c:v>2597.83</c:v>
                </c:pt>
                <c:pt idx="2140">
                  <c:v>2597.83</c:v>
                </c:pt>
                <c:pt idx="2141">
                  <c:v>2598.75</c:v>
                </c:pt>
                <c:pt idx="2142">
                  <c:v>2598.75</c:v>
                </c:pt>
                <c:pt idx="2143">
                  <c:v>2598.75</c:v>
                </c:pt>
                <c:pt idx="2144">
                  <c:v>2597.83</c:v>
                </c:pt>
                <c:pt idx="2145">
                  <c:v>2597.83</c:v>
                </c:pt>
                <c:pt idx="2146">
                  <c:v>2597.83</c:v>
                </c:pt>
                <c:pt idx="2147">
                  <c:v>2597.83</c:v>
                </c:pt>
                <c:pt idx="2148">
                  <c:v>2597.83</c:v>
                </c:pt>
                <c:pt idx="2149">
                  <c:v>2598.75</c:v>
                </c:pt>
                <c:pt idx="2150">
                  <c:v>2597.83</c:v>
                </c:pt>
                <c:pt idx="2151">
                  <c:v>2597.83</c:v>
                </c:pt>
                <c:pt idx="2152">
                  <c:v>2597.83</c:v>
                </c:pt>
                <c:pt idx="2153">
                  <c:v>2597.83</c:v>
                </c:pt>
                <c:pt idx="2154">
                  <c:v>2597.83</c:v>
                </c:pt>
                <c:pt idx="2155">
                  <c:v>2597.83</c:v>
                </c:pt>
                <c:pt idx="2156">
                  <c:v>2596.91</c:v>
                </c:pt>
                <c:pt idx="2157">
                  <c:v>2596.91</c:v>
                </c:pt>
                <c:pt idx="2158">
                  <c:v>2596.91</c:v>
                </c:pt>
                <c:pt idx="2159">
                  <c:v>2597.83</c:v>
                </c:pt>
                <c:pt idx="2160">
                  <c:v>2597.83</c:v>
                </c:pt>
                <c:pt idx="2161">
                  <c:v>2598.75</c:v>
                </c:pt>
                <c:pt idx="2162">
                  <c:v>2598.75</c:v>
                </c:pt>
                <c:pt idx="2163">
                  <c:v>2598.75</c:v>
                </c:pt>
                <c:pt idx="2164">
                  <c:v>2598.75</c:v>
                </c:pt>
                <c:pt idx="2165">
                  <c:v>2597.83</c:v>
                </c:pt>
                <c:pt idx="2166">
                  <c:v>2596.91</c:v>
                </c:pt>
                <c:pt idx="2167">
                  <c:v>2596.91</c:v>
                </c:pt>
                <c:pt idx="2168">
                  <c:v>2597.83</c:v>
                </c:pt>
                <c:pt idx="2169">
                  <c:v>2597.83</c:v>
                </c:pt>
                <c:pt idx="2170">
                  <c:v>2597.83</c:v>
                </c:pt>
                <c:pt idx="2171">
                  <c:v>2597.83</c:v>
                </c:pt>
                <c:pt idx="2172">
                  <c:v>2597.83</c:v>
                </c:pt>
                <c:pt idx="2173">
                  <c:v>2596.91</c:v>
                </c:pt>
                <c:pt idx="2174">
                  <c:v>2596.91</c:v>
                </c:pt>
                <c:pt idx="2175">
                  <c:v>2596.91</c:v>
                </c:pt>
                <c:pt idx="2176">
                  <c:v>2596.91</c:v>
                </c:pt>
                <c:pt idx="2177">
                  <c:v>2596.91</c:v>
                </c:pt>
                <c:pt idx="2178">
                  <c:v>2596.91</c:v>
                </c:pt>
                <c:pt idx="2179">
                  <c:v>2596</c:v>
                </c:pt>
                <c:pt idx="2180">
                  <c:v>2596.91</c:v>
                </c:pt>
                <c:pt idx="2181">
                  <c:v>2597.83</c:v>
                </c:pt>
                <c:pt idx="2182">
                  <c:v>2598.75</c:v>
                </c:pt>
                <c:pt idx="2183">
                  <c:v>2599.67</c:v>
                </c:pt>
                <c:pt idx="2184">
                  <c:v>2600.59</c:v>
                </c:pt>
                <c:pt idx="2185">
                  <c:v>2601.81</c:v>
                </c:pt>
                <c:pt idx="2186">
                  <c:v>2601.81</c:v>
                </c:pt>
                <c:pt idx="2187">
                  <c:v>2601.81</c:v>
                </c:pt>
                <c:pt idx="2188">
                  <c:v>2601.81</c:v>
                </c:pt>
                <c:pt idx="2189">
                  <c:v>2601.81</c:v>
                </c:pt>
                <c:pt idx="2190">
                  <c:v>2604.5700000000002</c:v>
                </c:pt>
                <c:pt idx="2191">
                  <c:v>2604.5700000000002</c:v>
                </c:pt>
                <c:pt idx="2192">
                  <c:v>2603.65</c:v>
                </c:pt>
                <c:pt idx="2193">
                  <c:v>2603.65</c:v>
                </c:pt>
                <c:pt idx="2194">
                  <c:v>2602.73</c:v>
                </c:pt>
                <c:pt idx="2195">
                  <c:v>2601.81</c:v>
                </c:pt>
                <c:pt idx="2196">
                  <c:v>2600.59</c:v>
                </c:pt>
                <c:pt idx="2197">
                  <c:v>2601.81</c:v>
                </c:pt>
                <c:pt idx="2198">
                  <c:v>2603.65</c:v>
                </c:pt>
                <c:pt idx="2199">
                  <c:v>2602.73</c:v>
                </c:pt>
                <c:pt idx="2200">
                  <c:v>2603.65</c:v>
                </c:pt>
                <c:pt idx="2201">
                  <c:v>2602.73</c:v>
                </c:pt>
                <c:pt idx="2202">
                  <c:v>2600.59</c:v>
                </c:pt>
                <c:pt idx="2203">
                  <c:v>2601.81</c:v>
                </c:pt>
                <c:pt idx="2204">
                  <c:v>2600.59</c:v>
                </c:pt>
                <c:pt idx="2205">
                  <c:v>2603.65</c:v>
                </c:pt>
                <c:pt idx="2206">
                  <c:v>2602.73</c:v>
                </c:pt>
                <c:pt idx="2207">
                  <c:v>2601.81</c:v>
                </c:pt>
                <c:pt idx="2208">
                  <c:v>2600.59</c:v>
                </c:pt>
                <c:pt idx="2209">
                  <c:v>2600.59</c:v>
                </c:pt>
                <c:pt idx="2210">
                  <c:v>2601.81</c:v>
                </c:pt>
                <c:pt idx="2211">
                  <c:v>2602.73</c:v>
                </c:pt>
                <c:pt idx="2212">
                  <c:v>2604.5700000000002</c:v>
                </c:pt>
                <c:pt idx="2213">
                  <c:v>2605.48</c:v>
                </c:pt>
                <c:pt idx="2214">
                  <c:v>2605.48</c:v>
                </c:pt>
                <c:pt idx="2215">
                  <c:v>2606.4</c:v>
                </c:pt>
                <c:pt idx="2216">
                  <c:v>2605.48</c:v>
                </c:pt>
                <c:pt idx="2217">
                  <c:v>2605.48</c:v>
                </c:pt>
                <c:pt idx="2218">
                  <c:v>2604.5700000000002</c:v>
                </c:pt>
                <c:pt idx="2219">
                  <c:v>2604.5700000000002</c:v>
                </c:pt>
                <c:pt idx="2220">
                  <c:v>2605.48</c:v>
                </c:pt>
                <c:pt idx="2221">
                  <c:v>2604.5700000000002</c:v>
                </c:pt>
                <c:pt idx="2222">
                  <c:v>2603.65</c:v>
                </c:pt>
                <c:pt idx="2223">
                  <c:v>2602.73</c:v>
                </c:pt>
                <c:pt idx="2224">
                  <c:v>2600.59</c:v>
                </c:pt>
                <c:pt idx="2225">
                  <c:v>2600.59</c:v>
                </c:pt>
                <c:pt idx="2226">
                  <c:v>2601.81</c:v>
                </c:pt>
                <c:pt idx="2227">
                  <c:v>2602.73</c:v>
                </c:pt>
                <c:pt idx="2228">
                  <c:v>2603.65</c:v>
                </c:pt>
                <c:pt idx="2229">
                  <c:v>2603.65</c:v>
                </c:pt>
                <c:pt idx="2230">
                  <c:v>2603.65</c:v>
                </c:pt>
                <c:pt idx="2231">
                  <c:v>2604.5700000000002</c:v>
                </c:pt>
                <c:pt idx="2232">
                  <c:v>2606.4</c:v>
                </c:pt>
                <c:pt idx="2233">
                  <c:v>2606.4</c:v>
                </c:pt>
                <c:pt idx="2234">
                  <c:v>2603.65</c:v>
                </c:pt>
                <c:pt idx="2235">
                  <c:v>2602.73</c:v>
                </c:pt>
                <c:pt idx="2236">
                  <c:v>2602.73</c:v>
                </c:pt>
                <c:pt idx="2237">
                  <c:v>2600.59</c:v>
                </c:pt>
                <c:pt idx="2238">
                  <c:v>2599.67</c:v>
                </c:pt>
                <c:pt idx="2239">
                  <c:v>2599.67</c:v>
                </c:pt>
                <c:pt idx="2240">
                  <c:v>2599.67</c:v>
                </c:pt>
                <c:pt idx="2241">
                  <c:v>2601.81</c:v>
                </c:pt>
                <c:pt idx="2242">
                  <c:v>2603.65</c:v>
                </c:pt>
                <c:pt idx="2243">
                  <c:v>2602.73</c:v>
                </c:pt>
                <c:pt idx="2244">
                  <c:v>2602.73</c:v>
                </c:pt>
                <c:pt idx="2245">
                  <c:v>2601.81</c:v>
                </c:pt>
                <c:pt idx="2246">
                  <c:v>2602.73</c:v>
                </c:pt>
                <c:pt idx="2247">
                  <c:v>2603.65</c:v>
                </c:pt>
                <c:pt idx="2248">
                  <c:v>2604.5700000000002</c:v>
                </c:pt>
                <c:pt idx="2249">
                  <c:v>2606.4</c:v>
                </c:pt>
                <c:pt idx="2250">
                  <c:v>2607.3200000000002</c:v>
                </c:pt>
                <c:pt idx="2251">
                  <c:v>2605.48</c:v>
                </c:pt>
                <c:pt idx="2252">
                  <c:v>2605.48</c:v>
                </c:pt>
                <c:pt idx="2253">
                  <c:v>2604.5700000000002</c:v>
                </c:pt>
                <c:pt idx="2254">
                  <c:v>2604.5700000000002</c:v>
                </c:pt>
                <c:pt idx="2255">
                  <c:v>2606.4</c:v>
                </c:pt>
                <c:pt idx="2256">
                  <c:v>2606.4</c:v>
                </c:pt>
                <c:pt idx="2257">
                  <c:v>2607.3200000000002</c:v>
                </c:pt>
                <c:pt idx="2258">
                  <c:v>2607.3200000000002</c:v>
                </c:pt>
                <c:pt idx="2259">
                  <c:v>2607.3200000000002</c:v>
                </c:pt>
                <c:pt idx="2260">
                  <c:v>2607.3200000000002</c:v>
                </c:pt>
                <c:pt idx="2261">
                  <c:v>2607.3200000000002</c:v>
                </c:pt>
                <c:pt idx="2262">
                  <c:v>2605.48</c:v>
                </c:pt>
                <c:pt idx="2263">
                  <c:v>2605.48</c:v>
                </c:pt>
                <c:pt idx="2264">
                  <c:v>2605.48</c:v>
                </c:pt>
                <c:pt idx="2265">
                  <c:v>2606.4</c:v>
                </c:pt>
                <c:pt idx="2266">
                  <c:v>2606.4</c:v>
                </c:pt>
                <c:pt idx="2267">
                  <c:v>2605.48</c:v>
                </c:pt>
                <c:pt idx="2268">
                  <c:v>2604.5700000000002</c:v>
                </c:pt>
                <c:pt idx="2269">
                  <c:v>2605.48</c:v>
                </c:pt>
                <c:pt idx="2270">
                  <c:v>2603.65</c:v>
                </c:pt>
                <c:pt idx="2271">
                  <c:v>2603.65</c:v>
                </c:pt>
                <c:pt idx="2272">
                  <c:v>2602.73</c:v>
                </c:pt>
                <c:pt idx="2273">
                  <c:v>2604.5700000000002</c:v>
                </c:pt>
                <c:pt idx="2274">
                  <c:v>2603.65</c:v>
                </c:pt>
                <c:pt idx="2275">
                  <c:v>2602.73</c:v>
                </c:pt>
                <c:pt idx="2276">
                  <c:v>2603.65</c:v>
                </c:pt>
                <c:pt idx="2277">
                  <c:v>2604.5700000000002</c:v>
                </c:pt>
                <c:pt idx="2278">
                  <c:v>2603.65</c:v>
                </c:pt>
                <c:pt idx="2279">
                  <c:v>2601.81</c:v>
                </c:pt>
                <c:pt idx="2280">
                  <c:v>2600.59</c:v>
                </c:pt>
                <c:pt idx="2281">
                  <c:v>2601.81</c:v>
                </c:pt>
                <c:pt idx="2282">
                  <c:v>2601.81</c:v>
                </c:pt>
                <c:pt idx="2283">
                  <c:v>2600.59</c:v>
                </c:pt>
                <c:pt idx="2284">
                  <c:v>2602.73</c:v>
                </c:pt>
                <c:pt idx="2285">
                  <c:v>2602.73</c:v>
                </c:pt>
                <c:pt idx="2286">
                  <c:v>2601.81</c:v>
                </c:pt>
                <c:pt idx="2287">
                  <c:v>2601.81</c:v>
                </c:pt>
                <c:pt idx="2288">
                  <c:v>2602.73</c:v>
                </c:pt>
                <c:pt idx="2289">
                  <c:v>2602.73</c:v>
                </c:pt>
                <c:pt idx="2290">
                  <c:v>2602.73</c:v>
                </c:pt>
                <c:pt idx="2291">
                  <c:v>2602.73</c:v>
                </c:pt>
                <c:pt idx="2292">
                  <c:v>2602.73</c:v>
                </c:pt>
                <c:pt idx="2293">
                  <c:v>2603.65</c:v>
                </c:pt>
                <c:pt idx="2294">
                  <c:v>2601.81</c:v>
                </c:pt>
                <c:pt idx="2295">
                  <c:v>2602.73</c:v>
                </c:pt>
                <c:pt idx="2296">
                  <c:v>2604.5700000000002</c:v>
                </c:pt>
                <c:pt idx="2297">
                  <c:v>2603.65</c:v>
                </c:pt>
                <c:pt idx="2298">
                  <c:v>2603.65</c:v>
                </c:pt>
                <c:pt idx="2299">
                  <c:v>2603.65</c:v>
                </c:pt>
                <c:pt idx="2300">
                  <c:v>2602.73</c:v>
                </c:pt>
                <c:pt idx="2301">
                  <c:v>2602.73</c:v>
                </c:pt>
                <c:pt idx="2302">
                  <c:v>2604.5700000000002</c:v>
                </c:pt>
                <c:pt idx="2303">
                  <c:v>2605.48</c:v>
                </c:pt>
                <c:pt idx="2304">
                  <c:v>2604.5700000000002</c:v>
                </c:pt>
                <c:pt idx="2305">
                  <c:v>2603.65</c:v>
                </c:pt>
                <c:pt idx="2306">
                  <c:v>2603.65</c:v>
                </c:pt>
                <c:pt idx="2307">
                  <c:v>2604.5700000000002</c:v>
                </c:pt>
                <c:pt idx="2308">
                  <c:v>2601.81</c:v>
                </c:pt>
                <c:pt idx="2309">
                  <c:v>2599.67</c:v>
                </c:pt>
                <c:pt idx="2310">
                  <c:v>2599.67</c:v>
                </c:pt>
                <c:pt idx="2311">
                  <c:v>2600.59</c:v>
                </c:pt>
                <c:pt idx="2312">
                  <c:v>2602.73</c:v>
                </c:pt>
                <c:pt idx="2313">
                  <c:v>2605.48</c:v>
                </c:pt>
                <c:pt idx="2314">
                  <c:v>2603.65</c:v>
                </c:pt>
                <c:pt idx="2315">
                  <c:v>2603.65</c:v>
                </c:pt>
                <c:pt idx="2316">
                  <c:v>2601.81</c:v>
                </c:pt>
                <c:pt idx="2317">
                  <c:v>2603.65</c:v>
                </c:pt>
                <c:pt idx="2318">
                  <c:v>2604.5700000000002</c:v>
                </c:pt>
                <c:pt idx="2319">
                  <c:v>2604.5700000000002</c:v>
                </c:pt>
                <c:pt idx="2320">
                  <c:v>2601.81</c:v>
                </c:pt>
                <c:pt idx="2321">
                  <c:v>2600.59</c:v>
                </c:pt>
                <c:pt idx="2322">
                  <c:v>2599.67</c:v>
                </c:pt>
                <c:pt idx="2323">
                  <c:v>2600.59</c:v>
                </c:pt>
                <c:pt idx="2324">
                  <c:v>2600.59</c:v>
                </c:pt>
                <c:pt idx="2325">
                  <c:v>2602.73</c:v>
                </c:pt>
                <c:pt idx="2326">
                  <c:v>2605.48</c:v>
                </c:pt>
                <c:pt idx="2327">
                  <c:v>2604.5700000000002</c:v>
                </c:pt>
                <c:pt idx="2328">
                  <c:v>2602.73</c:v>
                </c:pt>
                <c:pt idx="2329">
                  <c:v>2600.59</c:v>
                </c:pt>
                <c:pt idx="2330">
                  <c:v>2601.81</c:v>
                </c:pt>
                <c:pt idx="2331">
                  <c:v>2600.59</c:v>
                </c:pt>
                <c:pt idx="2332">
                  <c:v>2601.81</c:v>
                </c:pt>
                <c:pt idx="2333">
                  <c:v>2600.59</c:v>
                </c:pt>
                <c:pt idx="2334">
                  <c:v>2600.59</c:v>
                </c:pt>
                <c:pt idx="2335">
                  <c:v>2602.73</c:v>
                </c:pt>
                <c:pt idx="2336">
                  <c:v>2603.65</c:v>
                </c:pt>
                <c:pt idx="2337">
                  <c:v>2604.5700000000002</c:v>
                </c:pt>
                <c:pt idx="2338">
                  <c:v>2605.48</c:v>
                </c:pt>
                <c:pt idx="2339">
                  <c:v>2607.3200000000002</c:v>
                </c:pt>
                <c:pt idx="2340">
                  <c:v>2606.4</c:v>
                </c:pt>
                <c:pt idx="2341">
                  <c:v>2604.5700000000002</c:v>
                </c:pt>
                <c:pt idx="2342">
                  <c:v>2601.81</c:v>
                </c:pt>
                <c:pt idx="2343">
                  <c:v>2600.59</c:v>
                </c:pt>
                <c:pt idx="2344">
                  <c:v>2599.67</c:v>
                </c:pt>
                <c:pt idx="2345">
                  <c:v>2602.73</c:v>
                </c:pt>
                <c:pt idx="2346">
                  <c:v>2603.65</c:v>
                </c:pt>
                <c:pt idx="2347">
                  <c:v>2602.73</c:v>
                </c:pt>
                <c:pt idx="2348">
                  <c:v>2602.73</c:v>
                </c:pt>
                <c:pt idx="2349">
                  <c:v>2602.73</c:v>
                </c:pt>
                <c:pt idx="2350">
                  <c:v>2603.65</c:v>
                </c:pt>
                <c:pt idx="2351">
                  <c:v>2604.5700000000002</c:v>
                </c:pt>
                <c:pt idx="2352">
                  <c:v>2605.48</c:v>
                </c:pt>
                <c:pt idx="2353">
                  <c:v>2603.65</c:v>
                </c:pt>
                <c:pt idx="2354">
                  <c:v>2602.73</c:v>
                </c:pt>
                <c:pt idx="2355">
                  <c:v>2602.73</c:v>
                </c:pt>
                <c:pt idx="2356">
                  <c:v>2602.73</c:v>
                </c:pt>
                <c:pt idx="2357">
                  <c:v>2602.73</c:v>
                </c:pt>
                <c:pt idx="2358">
                  <c:v>2602.73</c:v>
                </c:pt>
                <c:pt idx="2359">
                  <c:v>2601.81</c:v>
                </c:pt>
                <c:pt idx="2360">
                  <c:v>2601.81</c:v>
                </c:pt>
                <c:pt idx="2361">
                  <c:v>2602.73</c:v>
                </c:pt>
                <c:pt idx="2362">
                  <c:v>2601.81</c:v>
                </c:pt>
                <c:pt idx="2363">
                  <c:v>2601.81</c:v>
                </c:pt>
                <c:pt idx="2364">
                  <c:v>2602.73</c:v>
                </c:pt>
                <c:pt idx="2365">
                  <c:v>2601.81</c:v>
                </c:pt>
                <c:pt idx="2366">
                  <c:v>2601.81</c:v>
                </c:pt>
                <c:pt idx="2367">
                  <c:v>2601.81</c:v>
                </c:pt>
                <c:pt idx="2368">
                  <c:v>2601.81</c:v>
                </c:pt>
                <c:pt idx="2369">
                  <c:v>2601.81</c:v>
                </c:pt>
                <c:pt idx="2370">
                  <c:v>2601.81</c:v>
                </c:pt>
                <c:pt idx="2371">
                  <c:v>2601.81</c:v>
                </c:pt>
                <c:pt idx="2372">
                  <c:v>2602.73</c:v>
                </c:pt>
                <c:pt idx="2373">
                  <c:v>2601.81</c:v>
                </c:pt>
                <c:pt idx="2374">
                  <c:v>2601.81</c:v>
                </c:pt>
                <c:pt idx="2375">
                  <c:v>2601.81</c:v>
                </c:pt>
                <c:pt idx="2376">
                  <c:v>2601.81</c:v>
                </c:pt>
                <c:pt idx="2377">
                  <c:v>2601.81</c:v>
                </c:pt>
                <c:pt idx="2378">
                  <c:v>2601.81</c:v>
                </c:pt>
                <c:pt idx="2379">
                  <c:v>2601.81</c:v>
                </c:pt>
                <c:pt idx="2380">
                  <c:v>2601.81</c:v>
                </c:pt>
                <c:pt idx="2381">
                  <c:v>2601.81</c:v>
                </c:pt>
                <c:pt idx="2382">
                  <c:v>2601.81</c:v>
                </c:pt>
                <c:pt idx="2383">
                  <c:v>2601.81</c:v>
                </c:pt>
                <c:pt idx="2384">
                  <c:v>2601.81</c:v>
                </c:pt>
                <c:pt idx="2385">
                  <c:v>2601.81</c:v>
                </c:pt>
                <c:pt idx="2386">
                  <c:v>2601.81</c:v>
                </c:pt>
                <c:pt idx="2387">
                  <c:v>2601.81</c:v>
                </c:pt>
                <c:pt idx="2388">
                  <c:v>2601.81</c:v>
                </c:pt>
                <c:pt idx="2389">
                  <c:v>2601.81</c:v>
                </c:pt>
                <c:pt idx="2390">
                  <c:v>2601.81</c:v>
                </c:pt>
                <c:pt idx="2391">
                  <c:v>2601.81</c:v>
                </c:pt>
                <c:pt idx="2392">
                  <c:v>2601.81</c:v>
                </c:pt>
                <c:pt idx="2393">
                  <c:v>2601.81</c:v>
                </c:pt>
                <c:pt idx="2394">
                  <c:v>2600.59</c:v>
                </c:pt>
                <c:pt idx="2395">
                  <c:v>2600.59</c:v>
                </c:pt>
                <c:pt idx="2396">
                  <c:v>2600.59</c:v>
                </c:pt>
                <c:pt idx="2397">
                  <c:v>2600.59</c:v>
                </c:pt>
                <c:pt idx="2398">
                  <c:v>2600.59</c:v>
                </c:pt>
                <c:pt idx="2399">
                  <c:v>2600.59</c:v>
                </c:pt>
                <c:pt idx="2400">
                  <c:v>2600.59</c:v>
                </c:pt>
                <c:pt idx="2401">
                  <c:v>2600.59</c:v>
                </c:pt>
                <c:pt idx="2402">
                  <c:v>2508.16</c:v>
                </c:pt>
                <c:pt idx="2403">
                  <c:v>2501.42</c:v>
                </c:pt>
                <c:pt idx="2404">
                  <c:v>2495.61</c:v>
                </c:pt>
                <c:pt idx="2405">
                  <c:v>2491.9299999999998</c:v>
                </c:pt>
                <c:pt idx="2406">
                  <c:v>2487.04</c:v>
                </c:pt>
                <c:pt idx="2407">
                  <c:v>2482.4499999999998</c:v>
                </c:pt>
                <c:pt idx="2408">
                  <c:v>2477.5500000000002</c:v>
                </c:pt>
                <c:pt idx="2409">
                  <c:v>2473.88</c:v>
                </c:pt>
                <c:pt idx="2410">
                  <c:v>2468.06</c:v>
                </c:pt>
                <c:pt idx="2411">
                  <c:v>2281.06</c:v>
                </c:pt>
                <c:pt idx="2412">
                  <c:v>2109.36</c:v>
                </c:pt>
                <c:pt idx="2413">
                  <c:v>1917.46</c:v>
                </c:pt>
                <c:pt idx="2414">
                  <c:v>1861.14</c:v>
                </c:pt>
                <c:pt idx="2415">
                  <c:v>1848.9</c:v>
                </c:pt>
                <c:pt idx="2416">
                  <c:v>1793.5</c:v>
                </c:pt>
                <c:pt idx="2417">
                  <c:v>1765.96</c:v>
                </c:pt>
                <c:pt idx="2418">
                  <c:v>1706.58</c:v>
                </c:pt>
                <c:pt idx="2419">
                  <c:v>1527.23</c:v>
                </c:pt>
                <c:pt idx="2420">
                  <c:v>1378.48</c:v>
                </c:pt>
                <c:pt idx="2421">
                  <c:v>1300.1300000000001</c:v>
                </c:pt>
                <c:pt idx="2422">
                  <c:v>1167.6099999999999</c:v>
                </c:pt>
                <c:pt idx="2423">
                  <c:v>1101.8</c:v>
                </c:pt>
                <c:pt idx="2424">
                  <c:v>1010.29</c:v>
                </c:pt>
                <c:pt idx="2425">
                  <c:v>932.85900000000004</c:v>
                </c:pt>
                <c:pt idx="2426">
                  <c:v>891.846</c:v>
                </c:pt>
                <c:pt idx="2427">
                  <c:v>752.58799999999997</c:v>
                </c:pt>
                <c:pt idx="2428">
                  <c:v>653.42499999999995</c:v>
                </c:pt>
                <c:pt idx="2429">
                  <c:v>521.51199999999994</c:v>
                </c:pt>
                <c:pt idx="2430">
                  <c:v>254.321</c:v>
                </c:pt>
                <c:pt idx="2431">
                  <c:v>105.575</c:v>
                </c:pt>
                <c:pt idx="2432">
                  <c:v>54.156500000000001</c:v>
                </c:pt>
                <c:pt idx="2433">
                  <c:v>27.529299999999999</c:v>
                </c:pt>
                <c:pt idx="2434">
                  <c:v>14.980700000000001</c:v>
                </c:pt>
                <c:pt idx="2435">
                  <c:v>11.3079</c:v>
                </c:pt>
                <c:pt idx="2436">
                  <c:v>5.49268</c:v>
                </c:pt>
                <c:pt idx="2437">
                  <c:v>4.5747099999999996</c:v>
                </c:pt>
                <c:pt idx="2438">
                  <c:v>4.5747099999999996</c:v>
                </c:pt>
                <c:pt idx="2439">
                  <c:v>3.6564899999999998</c:v>
                </c:pt>
                <c:pt idx="2440">
                  <c:v>3.6564899999999998</c:v>
                </c:pt>
                <c:pt idx="2441">
                  <c:v>3.6564899999999998</c:v>
                </c:pt>
                <c:pt idx="2442">
                  <c:v>2.4321299999999999</c:v>
                </c:pt>
                <c:pt idx="2443">
                  <c:v>2.4321299999999999</c:v>
                </c:pt>
                <c:pt idx="2444">
                  <c:v>2.4321299999999999</c:v>
                </c:pt>
                <c:pt idx="2445">
                  <c:v>1.5139199999999999</c:v>
                </c:pt>
                <c:pt idx="2446">
                  <c:v>1.5139199999999999</c:v>
                </c:pt>
                <c:pt idx="2447">
                  <c:v>1.5139199999999999</c:v>
                </c:pt>
                <c:pt idx="2448">
                  <c:v>1.5139199999999999</c:v>
                </c:pt>
                <c:pt idx="2449">
                  <c:v>1.5139199999999999</c:v>
                </c:pt>
                <c:pt idx="2450">
                  <c:v>0.59570299999999998</c:v>
                </c:pt>
                <c:pt idx="2451">
                  <c:v>0.59570299999999998</c:v>
                </c:pt>
                <c:pt idx="2452">
                  <c:v>0.59570299999999998</c:v>
                </c:pt>
                <c:pt idx="2453">
                  <c:v>0.59570299999999998</c:v>
                </c:pt>
                <c:pt idx="2454">
                  <c:v>0.59570299999999998</c:v>
                </c:pt>
                <c:pt idx="2455">
                  <c:v>0.59570299999999998</c:v>
                </c:pt>
                <c:pt idx="2456">
                  <c:v>0.59570299999999998</c:v>
                </c:pt>
                <c:pt idx="2457">
                  <c:v>0.59570299999999998</c:v>
                </c:pt>
                <c:pt idx="2458">
                  <c:v>0.59570299999999998</c:v>
                </c:pt>
                <c:pt idx="2459">
                  <c:v>-0.322266</c:v>
                </c:pt>
                <c:pt idx="2460">
                  <c:v>0.59570299999999998</c:v>
                </c:pt>
                <c:pt idx="2461">
                  <c:v>-0.322266</c:v>
                </c:pt>
                <c:pt idx="2462">
                  <c:v>-0.322266</c:v>
                </c:pt>
                <c:pt idx="2463">
                  <c:v>-0.322266</c:v>
                </c:pt>
                <c:pt idx="2464">
                  <c:v>-0.322266</c:v>
                </c:pt>
                <c:pt idx="2465">
                  <c:v>-0.322266</c:v>
                </c:pt>
                <c:pt idx="2466">
                  <c:v>-0.322266</c:v>
                </c:pt>
                <c:pt idx="2467">
                  <c:v>-0.322266</c:v>
                </c:pt>
                <c:pt idx="2468">
                  <c:v>-0.322266</c:v>
                </c:pt>
                <c:pt idx="2469">
                  <c:v>-0.322266</c:v>
                </c:pt>
                <c:pt idx="2470">
                  <c:v>-0.322266</c:v>
                </c:pt>
                <c:pt idx="2471">
                  <c:v>-0.322266</c:v>
                </c:pt>
                <c:pt idx="2472">
                  <c:v>-0.322266</c:v>
                </c:pt>
                <c:pt idx="2473">
                  <c:v>-0.322266</c:v>
                </c:pt>
                <c:pt idx="2474">
                  <c:v>-0.322266</c:v>
                </c:pt>
                <c:pt idx="2475">
                  <c:v>-0.322266</c:v>
                </c:pt>
                <c:pt idx="2476">
                  <c:v>-0.322266</c:v>
                </c:pt>
                <c:pt idx="2477">
                  <c:v>-0.322266</c:v>
                </c:pt>
                <c:pt idx="2478">
                  <c:v>-0.322266</c:v>
                </c:pt>
                <c:pt idx="2479">
                  <c:v>-0.322266</c:v>
                </c:pt>
                <c:pt idx="2480">
                  <c:v>-0.322266</c:v>
                </c:pt>
                <c:pt idx="2481">
                  <c:v>-0.322266</c:v>
                </c:pt>
                <c:pt idx="2482">
                  <c:v>-0.322266</c:v>
                </c:pt>
                <c:pt idx="2483">
                  <c:v>-0.322266</c:v>
                </c:pt>
                <c:pt idx="2484">
                  <c:v>-1.24048</c:v>
                </c:pt>
                <c:pt idx="2485">
                  <c:v>-1.24048</c:v>
                </c:pt>
                <c:pt idx="2486">
                  <c:v>-0.322266</c:v>
                </c:pt>
                <c:pt idx="2487">
                  <c:v>-0.322266</c:v>
                </c:pt>
                <c:pt idx="2488">
                  <c:v>-0.322266</c:v>
                </c:pt>
                <c:pt idx="2489">
                  <c:v>-0.322266</c:v>
                </c:pt>
                <c:pt idx="2490">
                  <c:v>-0.322266</c:v>
                </c:pt>
                <c:pt idx="2491">
                  <c:v>-0.322266</c:v>
                </c:pt>
                <c:pt idx="2492">
                  <c:v>-0.322266</c:v>
                </c:pt>
                <c:pt idx="2493">
                  <c:v>-0.322266</c:v>
                </c:pt>
                <c:pt idx="2494">
                  <c:v>-1.24048</c:v>
                </c:pt>
                <c:pt idx="2495">
                  <c:v>-0.322266</c:v>
                </c:pt>
                <c:pt idx="2496">
                  <c:v>-0.322266</c:v>
                </c:pt>
                <c:pt idx="2497">
                  <c:v>-1.24048</c:v>
                </c:pt>
                <c:pt idx="2498">
                  <c:v>-1.24048</c:v>
                </c:pt>
                <c:pt idx="2499">
                  <c:v>-0.322266</c:v>
                </c:pt>
                <c:pt idx="2500">
                  <c:v>-1.24048</c:v>
                </c:pt>
                <c:pt idx="2501">
                  <c:v>-1.24048</c:v>
                </c:pt>
                <c:pt idx="2502">
                  <c:v>-0.322266</c:v>
                </c:pt>
                <c:pt idx="2503">
                  <c:v>-1.24048</c:v>
                </c:pt>
                <c:pt idx="2504">
                  <c:v>-0.322266</c:v>
                </c:pt>
                <c:pt idx="2505">
                  <c:v>-1.24048</c:v>
                </c:pt>
                <c:pt idx="2506">
                  <c:v>-0.322266</c:v>
                </c:pt>
                <c:pt idx="2507">
                  <c:v>-1.24048</c:v>
                </c:pt>
                <c:pt idx="2508">
                  <c:v>-1.24048</c:v>
                </c:pt>
                <c:pt idx="2509">
                  <c:v>-1.24048</c:v>
                </c:pt>
                <c:pt idx="2510">
                  <c:v>-0.322266</c:v>
                </c:pt>
                <c:pt idx="2511">
                  <c:v>-1.24048</c:v>
                </c:pt>
                <c:pt idx="2512">
                  <c:v>-0.322266</c:v>
                </c:pt>
                <c:pt idx="2513">
                  <c:v>-0.322266</c:v>
                </c:pt>
                <c:pt idx="2514">
                  <c:v>-0.322266</c:v>
                </c:pt>
                <c:pt idx="2515">
                  <c:v>-0.322266</c:v>
                </c:pt>
                <c:pt idx="2516">
                  <c:v>-0.322266</c:v>
                </c:pt>
                <c:pt idx="2517">
                  <c:v>-0.322266</c:v>
                </c:pt>
                <c:pt idx="2518">
                  <c:v>-1.24048</c:v>
                </c:pt>
                <c:pt idx="2519">
                  <c:v>-1.24048</c:v>
                </c:pt>
                <c:pt idx="2520">
                  <c:v>-1.24048</c:v>
                </c:pt>
                <c:pt idx="2521">
                  <c:v>-1.24048</c:v>
                </c:pt>
                <c:pt idx="2522">
                  <c:v>-1.24048</c:v>
                </c:pt>
                <c:pt idx="2523">
                  <c:v>-1.24048</c:v>
                </c:pt>
                <c:pt idx="2524">
                  <c:v>-0.322266</c:v>
                </c:pt>
                <c:pt idx="2525">
                  <c:v>-1.24048</c:v>
                </c:pt>
                <c:pt idx="2526">
                  <c:v>-1.24048</c:v>
                </c:pt>
                <c:pt idx="2527">
                  <c:v>-1.24048</c:v>
                </c:pt>
                <c:pt idx="2528">
                  <c:v>-1.24048</c:v>
                </c:pt>
                <c:pt idx="2529">
                  <c:v>-1.24048</c:v>
                </c:pt>
                <c:pt idx="2530">
                  <c:v>-0.322266</c:v>
                </c:pt>
                <c:pt idx="2531">
                  <c:v>-0.322266</c:v>
                </c:pt>
                <c:pt idx="2532">
                  <c:v>-1.24048</c:v>
                </c:pt>
                <c:pt idx="2533">
                  <c:v>-1.24048</c:v>
                </c:pt>
                <c:pt idx="2534">
                  <c:v>-1.24048</c:v>
                </c:pt>
                <c:pt idx="2535">
                  <c:v>-1.24048</c:v>
                </c:pt>
                <c:pt idx="2536">
                  <c:v>-1.24048</c:v>
                </c:pt>
                <c:pt idx="2537">
                  <c:v>-1.24048</c:v>
                </c:pt>
                <c:pt idx="2538">
                  <c:v>-1.24048</c:v>
                </c:pt>
                <c:pt idx="2539">
                  <c:v>-1.24048</c:v>
                </c:pt>
                <c:pt idx="2540">
                  <c:v>-1.24048</c:v>
                </c:pt>
                <c:pt idx="2541">
                  <c:v>-1.24048</c:v>
                </c:pt>
                <c:pt idx="2542">
                  <c:v>-1.24048</c:v>
                </c:pt>
                <c:pt idx="2543">
                  <c:v>-1.24048</c:v>
                </c:pt>
                <c:pt idx="2544">
                  <c:v>-1.24048</c:v>
                </c:pt>
                <c:pt idx="2545">
                  <c:v>-1.24048</c:v>
                </c:pt>
                <c:pt idx="2546">
                  <c:v>-1.24048</c:v>
                </c:pt>
                <c:pt idx="2547">
                  <c:v>-1.24048</c:v>
                </c:pt>
                <c:pt idx="2548">
                  <c:v>-1.24048</c:v>
                </c:pt>
                <c:pt idx="2549">
                  <c:v>-1.24048</c:v>
                </c:pt>
                <c:pt idx="2550">
                  <c:v>-1.24048</c:v>
                </c:pt>
                <c:pt idx="2551">
                  <c:v>-1.24048</c:v>
                </c:pt>
                <c:pt idx="2552">
                  <c:v>-1.24048</c:v>
                </c:pt>
                <c:pt idx="2553">
                  <c:v>-1.24048</c:v>
                </c:pt>
                <c:pt idx="2554">
                  <c:v>-1.24048</c:v>
                </c:pt>
                <c:pt idx="2555">
                  <c:v>-1.24048</c:v>
                </c:pt>
                <c:pt idx="2556">
                  <c:v>-1.24048</c:v>
                </c:pt>
                <c:pt idx="2557">
                  <c:v>-1.24048</c:v>
                </c:pt>
                <c:pt idx="2558">
                  <c:v>-1.24048</c:v>
                </c:pt>
                <c:pt idx="2559">
                  <c:v>-1.24048</c:v>
                </c:pt>
                <c:pt idx="2560">
                  <c:v>-1.24048</c:v>
                </c:pt>
                <c:pt idx="2561">
                  <c:v>-1.24048</c:v>
                </c:pt>
                <c:pt idx="2562">
                  <c:v>-1.24048</c:v>
                </c:pt>
                <c:pt idx="2563">
                  <c:v>-1.24048</c:v>
                </c:pt>
                <c:pt idx="2564">
                  <c:v>-1.24048</c:v>
                </c:pt>
                <c:pt idx="2565">
                  <c:v>-1.24048</c:v>
                </c:pt>
                <c:pt idx="2566">
                  <c:v>-1.24048</c:v>
                </c:pt>
                <c:pt idx="2567">
                  <c:v>-1.24048</c:v>
                </c:pt>
                <c:pt idx="2568">
                  <c:v>-1.24048</c:v>
                </c:pt>
                <c:pt idx="2569">
                  <c:v>-1.24048</c:v>
                </c:pt>
                <c:pt idx="2570">
                  <c:v>-1.24048</c:v>
                </c:pt>
                <c:pt idx="2571">
                  <c:v>-1.24048</c:v>
                </c:pt>
                <c:pt idx="2572">
                  <c:v>-1.24048</c:v>
                </c:pt>
                <c:pt idx="2573">
                  <c:v>-1.24048</c:v>
                </c:pt>
                <c:pt idx="2574">
                  <c:v>-1.24048</c:v>
                </c:pt>
                <c:pt idx="2575">
                  <c:v>-1.24048</c:v>
                </c:pt>
                <c:pt idx="2576">
                  <c:v>-1.24048</c:v>
                </c:pt>
                <c:pt idx="2577">
                  <c:v>-1.24048</c:v>
                </c:pt>
                <c:pt idx="2578">
                  <c:v>-1.24048</c:v>
                </c:pt>
                <c:pt idx="2579">
                  <c:v>-1.24048</c:v>
                </c:pt>
                <c:pt idx="2580">
                  <c:v>-1.24048</c:v>
                </c:pt>
                <c:pt idx="2581">
                  <c:v>-1.24048</c:v>
                </c:pt>
                <c:pt idx="2582">
                  <c:v>-1.24048</c:v>
                </c:pt>
                <c:pt idx="2583">
                  <c:v>-1.24048</c:v>
                </c:pt>
                <c:pt idx="2584">
                  <c:v>-1.24048</c:v>
                </c:pt>
                <c:pt idx="2585">
                  <c:v>-1.24048</c:v>
                </c:pt>
                <c:pt idx="2586">
                  <c:v>-1.24048</c:v>
                </c:pt>
                <c:pt idx="2587">
                  <c:v>-1.24048</c:v>
                </c:pt>
                <c:pt idx="2588">
                  <c:v>-1.24048</c:v>
                </c:pt>
                <c:pt idx="2589">
                  <c:v>-1.24048</c:v>
                </c:pt>
                <c:pt idx="2590">
                  <c:v>-1.24048</c:v>
                </c:pt>
                <c:pt idx="2591">
                  <c:v>-1.24048</c:v>
                </c:pt>
                <c:pt idx="2592">
                  <c:v>-1.24048</c:v>
                </c:pt>
                <c:pt idx="2593">
                  <c:v>-1.24048</c:v>
                </c:pt>
                <c:pt idx="2594">
                  <c:v>-1.24048</c:v>
                </c:pt>
                <c:pt idx="2595">
                  <c:v>-1.24048</c:v>
                </c:pt>
                <c:pt idx="2596">
                  <c:v>-1.24048</c:v>
                </c:pt>
                <c:pt idx="2597">
                  <c:v>-1.24048</c:v>
                </c:pt>
                <c:pt idx="2598">
                  <c:v>-1.24048</c:v>
                </c:pt>
                <c:pt idx="2599">
                  <c:v>-1.24048</c:v>
                </c:pt>
                <c:pt idx="2600">
                  <c:v>-1.24048</c:v>
                </c:pt>
                <c:pt idx="2601">
                  <c:v>-1.24048</c:v>
                </c:pt>
                <c:pt idx="2602">
                  <c:v>-1.24048</c:v>
                </c:pt>
                <c:pt idx="2603">
                  <c:v>-1.24048</c:v>
                </c:pt>
                <c:pt idx="2604">
                  <c:v>-1.24048</c:v>
                </c:pt>
                <c:pt idx="2605">
                  <c:v>-1.24048</c:v>
                </c:pt>
                <c:pt idx="2606">
                  <c:v>-1.24048</c:v>
                </c:pt>
                <c:pt idx="2607">
                  <c:v>-1.24048</c:v>
                </c:pt>
                <c:pt idx="2608">
                  <c:v>-1.24048</c:v>
                </c:pt>
                <c:pt idx="2609">
                  <c:v>-1.24048</c:v>
                </c:pt>
                <c:pt idx="2610">
                  <c:v>-1.24048</c:v>
                </c:pt>
                <c:pt idx="2611">
                  <c:v>-1.24048</c:v>
                </c:pt>
                <c:pt idx="2612">
                  <c:v>-1.24048</c:v>
                </c:pt>
                <c:pt idx="2613">
                  <c:v>-1.24048</c:v>
                </c:pt>
                <c:pt idx="2614">
                  <c:v>-1.24048</c:v>
                </c:pt>
                <c:pt idx="2615">
                  <c:v>-1.24048</c:v>
                </c:pt>
                <c:pt idx="2616">
                  <c:v>-1.24048</c:v>
                </c:pt>
                <c:pt idx="2617">
                  <c:v>-1.24048</c:v>
                </c:pt>
                <c:pt idx="2618">
                  <c:v>-1.24048</c:v>
                </c:pt>
                <c:pt idx="2619">
                  <c:v>-1.24048</c:v>
                </c:pt>
                <c:pt idx="2620">
                  <c:v>-1.24048</c:v>
                </c:pt>
                <c:pt idx="2621">
                  <c:v>-1.24048</c:v>
                </c:pt>
                <c:pt idx="2622">
                  <c:v>-1.24048</c:v>
                </c:pt>
                <c:pt idx="2623">
                  <c:v>-1.24048</c:v>
                </c:pt>
                <c:pt idx="2624">
                  <c:v>-1.24048</c:v>
                </c:pt>
                <c:pt idx="2625">
                  <c:v>-1.24048</c:v>
                </c:pt>
                <c:pt idx="2626">
                  <c:v>-1.24048</c:v>
                </c:pt>
                <c:pt idx="2627">
                  <c:v>-1.24048</c:v>
                </c:pt>
                <c:pt idx="2628">
                  <c:v>-1.24048</c:v>
                </c:pt>
                <c:pt idx="2629">
                  <c:v>-1.24048</c:v>
                </c:pt>
                <c:pt idx="2630">
                  <c:v>-1.24048</c:v>
                </c:pt>
                <c:pt idx="2631">
                  <c:v>-1.24048</c:v>
                </c:pt>
                <c:pt idx="2632">
                  <c:v>-1.24048</c:v>
                </c:pt>
                <c:pt idx="2633">
                  <c:v>-0.322266</c:v>
                </c:pt>
                <c:pt idx="2634">
                  <c:v>-1.24048</c:v>
                </c:pt>
                <c:pt idx="2635">
                  <c:v>-1.24048</c:v>
                </c:pt>
                <c:pt idx="2636">
                  <c:v>-1.24048</c:v>
                </c:pt>
                <c:pt idx="2637">
                  <c:v>-1.24048</c:v>
                </c:pt>
                <c:pt idx="2638">
                  <c:v>-1.24048</c:v>
                </c:pt>
                <c:pt idx="2639">
                  <c:v>-1.24048</c:v>
                </c:pt>
                <c:pt idx="2640">
                  <c:v>-1.24048</c:v>
                </c:pt>
                <c:pt idx="2641">
                  <c:v>-1.24048</c:v>
                </c:pt>
                <c:pt idx="2642">
                  <c:v>-1.24048</c:v>
                </c:pt>
                <c:pt idx="2643">
                  <c:v>-1.24048</c:v>
                </c:pt>
                <c:pt idx="2644">
                  <c:v>-1.24048</c:v>
                </c:pt>
                <c:pt idx="2645">
                  <c:v>-1.24048</c:v>
                </c:pt>
                <c:pt idx="2646">
                  <c:v>-1.24048</c:v>
                </c:pt>
                <c:pt idx="2647">
                  <c:v>-1.24048</c:v>
                </c:pt>
                <c:pt idx="2648">
                  <c:v>-1.24048</c:v>
                </c:pt>
                <c:pt idx="2649">
                  <c:v>-1.24048</c:v>
                </c:pt>
                <c:pt idx="2650">
                  <c:v>-1.24048</c:v>
                </c:pt>
                <c:pt idx="2651">
                  <c:v>-1.24048</c:v>
                </c:pt>
                <c:pt idx="2652">
                  <c:v>-1.24048</c:v>
                </c:pt>
                <c:pt idx="2653">
                  <c:v>-1.24048</c:v>
                </c:pt>
                <c:pt idx="2654">
                  <c:v>-1.24048</c:v>
                </c:pt>
                <c:pt idx="2655">
                  <c:v>-1.24048</c:v>
                </c:pt>
                <c:pt idx="2656">
                  <c:v>-1.24048</c:v>
                </c:pt>
                <c:pt idx="2657">
                  <c:v>-1.24048</c:v>
                </c:pt>
                <c:pt idx="2658">
                  <c:v>-1.24048</c:v>
                </c:pt>
                <c:pt idx="2659">
                  <c:v>-1.24048</c:v>
                </c:pt>
                <c:pt idx="2660">
                  <c:v>-1.24048</c:v>
                </c:pt>
                <c:pt idx="2661">
                  <c:v>-1.24048</c:v>
                </c:pt>
                <c:pt idx="2662">
                  <c:v>-1.24048</c:v>
                </c:pt>
                <c:pt idx="2663">
                  <c:v>-1.24048</c:v>
                </c:pt>
                <c:pt idx="2664">
                  <c:v>-1.24048</c:v>
                </c:pt>
                <c:pt idx="2665">
                  <c:v>-1.24048</c:v>
                </c:pt>
                <c:pt idx="2666">
                  <c:v>-1.24048</c:v>
                </c:pt>
                <c:pt idx="2667">
                  <c:v>-1.24048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EFE5-4A41-A51F-F37962DF1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27616"/>
        <c:axId val="119721344"/>
      </c:scatterChart>
      <c:valAx>
        <c:axId val="119717888"/>
        <c:scaling>
          <c:orientation val="minMax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119719424"/>
        <c:crosses val="autoZero"/>
        <c:crossBetween val="midCat"/>
      </c:valAx>
      <c:valAx>
        <c:axId val="119719424"/>
        <c:scaling>
          <c:orientation val="minMax"/>
          <c:max val="0.95000000000000007"/>
          <c:min val="0.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9717888"/>
        <c:crosses val="autoZero"/>
        <c:crossBetween val="midCat"/>
        <c:majorUnit val="1.0000000000000002E-2"/>
        <c:minorUnit val="5.000000000000001E-3"/>
      </c:valAx>
      <c:valAx>
        <c:axId val="119721344"/>
        <c:scaling>
          <c:orientation val="minMax"/>
          <c:max val="290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Pore Pressure (psi)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9727616"/>
        <c:crosses val="max"/>
        <c:crossBetween val="midCat"/>
      </c:valAx>
      <c:valAx>
        <c:axId val="119727616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119721344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6593471897094052"/>
          <c:y val="5.569952799650988E-2"/>
          <c:w val="0.17176837158048824"/>
          <c:h val="0.1825603232161867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FmtData!$AD$10:$AD$3000</c:f>
              <c:numCache>
                <c:formatCode>0.0000</c:formatCode>
                <c:ptCount val="2991"/>
                <c:pt idx="0">
                  <c:v>0.79308585048767211</c:v>
                </c:pt>
                <c:pt idx="1">
                  <c:v>0.79312063037194158</c:v>
                </c:pt>
                <c:pt idx="2">
                  <c:v>0.79301050106370496</c:v>
                </c:pt>
                <c:pt idx="3">
                  <c:v>0.79312063037194158</c:v>
                </c:pt>
                <c:pt idx="4">
                  <c:v>0.79273816372115746</c:v>
                </c:pt>
                <c:pt idx="5">
                  <c:v>0.79229805284437704</c:v>
                </c:pt>
                <c:pt idx="6">
                  <c:v>0.79226332115733999</c:v>
                </c:pt>
                <c:pt idx="7">
                  <c:v>0.79195082751578294</c:v>
                </c:pt>
                <c:pt idx="8">
                  <c:v>0.79176572382340626</c:v>
                </c:pt>
                <c:pt idx="9">
                  <c:v>0.79164428094607597</c:v>
                </c:pt>
                <c:pt idx="10">
                  <c:v>0.79145349242835428</c:v>
                </c:pt>
                <c:pt idx="11">
                  <c:v>0.79133211354607524</c:v>
                </c:pt>
                <c:pt idx="12">
                  <c:v>0.79122231599223913</c:v>
                </c:pt>
                <c:pt idx="13">
                  <c:v>0.79094502336925721</c:v>
                </c:pt>
                <c:pt idx="14">
                  <c:v>0.7908006515623236</c:v>
                </c:pt>
                <c:pt idx="15">
                  <c:v>0.79056395802706969</c:v>
                </c:pt>
                <c:pt idx="16">
                  <c:v>0.79021774786657117</c:v>
                </c:pt>
                <c:pt idx="17">
                  <c:v>0.79014276237236591</c:v>
                </c:pt>
                <c:pt idx="18">
                  <c:v>0.79014276237236591</c:v>
                </c:pt>
                <c:pt idx="19">
                  <c:v>0.78990633193844417</c:v>
                </c:pt>
                <c:pt idx="20">
                  <c:v>0.78987174029331098</c:v>
                </c:pt>
                <c:pt idx="21">
                  <c:v>0.78971033938052404</c:v>
                </c:pt>
                <c:pt idx="22">
                  <c:v>0.78975644942927492</c:v>
                </c:pt>
                <c:pt idx="23">
                  <c:v>0.78987174029331098</c:v>
                </c:pt>
                <c:pt idx="24">
                  <c:v>0.78987174029331098</c:v>
                </c:pt>
                <c:pt idx="25">
                  <c:v>0.79017736988033649</c:v>
                </c:pt>
                <c:pt idx="26">
                  <c:v>0.79052355639800143</c:v>
                </c:pt>
                <c:pt idx="27">
                  <c:v>0.79094502336925721</c:v>
                </c:pt>
                <c:pt idx="28">
                  <c:v>0.79156911449663581</c:v>
                </c:pt>
                <c:pt idx="29">
                  <c:v>0.79250069491176334</c:v>
                </c:pt>
                <c:pt idx="30">
                  <c:v>0.79354394894113323</c:v>
                </c:pt>
                <c:pt idx="31">
                  <c:v>0.79479246467335585</c:v>
                </c:pt>
                <c:pt idx="32">
                  <c:v>0.79569418634650635</c:v>
                </c:pt>
                <c:pt idx="33">
                  <c:v>0.7965797835864713</c:v>
                </c:pt>
                <c:pt idx="34">
                  <c:v>0.79724484614422331</c:v>
                </c:pt>
                <c:pt idx="35">
                  <c:v>0.79783468832331184</c:v>
                </c:pt>
                <c:pt idx="36">
                  <c:v>0.79842511384992976</c:v>
                </c:pt>
                <c:pt idx="37">
                  <c:v>0.79897514353352572</c:v>
                </c:pt>
                <c:pt idx="38">
                  <c:v>0.79955497775449813</c:v>
                </c:pt>
                <c:pt idx="39">
                  <c:v>0.80027029470913458</c:v>
                </c:pt>
                <c:pt idx="40">
                  <c:v>0.80069872124816788</c:v>
                </c:pt>
                <c:pt idx="41">
                  <c:v>0.80101583676299448</c:v>
                </c:pt>
                <c:pt idx="42">
                  <c:v>0.80148594612077284</c:v>
                </c:pt>
                <c:pt idx="43">
                  <c:v>0.80144479683423719</c:v>
                </c:pt>
                <c:pt idx="44">
                  <c:v>0.80168585425242145</c:v>
                </c:pt>
                <c:pt idx="45">
                  <c:v>0.80187406395823124</c:v>
                </c:pt>
                <c:pt idx="46">
                  <c:v>0.80203879589356308</c:v>
                </c:pt>
                <c:pt idx="47">
                  <c:v>0.80222711634651156</c:v>
                </c:pt>
                <c:pt idx="48">
                  <c:v>0.80243315951171834</c:v>
                </c:pt>
                <c:pt idx="49">
                  <c:v>0.80250381916329072</c:v>
                </c:pt>
                <c:pt idx="50">
                  <c:v>0.80239194522130464</c:v>
                </c:pt>
                <c:pt idx="51">
                  <c:v>0.80239194522130464</c:v>
                </c:pt>
                <c:pt idx="52">
                  <c:v>0.80228009212102347</c:v>
                </c:pt>
                <c:pt idx="53">
                  <c:v>0.80215060403620952</c:v>
                </c:pt>
                <c:pt idx="54">
                  <c:v>0.80211529395145675</c:v>
                </c:pt>
                <c:pt idx="55">
                  <c:v>0.80207410147791469</c:v>
                </c:pt>
                <c:pt idx="56">
                  <c:v>0.80215060403620952</c:v>
                </c:pt>
                <c:pt idx="57">
                  <c:v>0.80219180176063898</c:v>
                </c:pt>
                <c:pt idx="58">
                  <c:v>0.80211529395145675</c:v>
                </c:pt>
                <c:pt idx="59">
                  <c:v>0.80203879589356308</c:v>
                </c:pt>
                <c:pt idx="60">
                  <c:v>0.80200349238607727</c:v>
                </c:pt>
                <c:pt idx="61">
                  <c:v>0.80211529395145675</c:v>
                </c:pt>
                <c:pt idx="62">
                  <c:v>0.80211529395145675</c:v>
                </c:pt>
                <c:pt idx="63">
                  <c:v>0.80207410147791469</c:v>
                </c:pt>
                <c:pt idx="64">
                  <c:v>0.80219180176063898</c:v>
                </c:pt>
                <c:pt idx="65">
                  <c:v>0.80250381916329072</c:v>
                </c:pt>
                <c:pt idx="66">
                  <c:v>0.80274530238877395</c:v>
                </c:pt>
                <c:pt idx="67">
                  <c:v>0.80309886754923809</c:v>
                </c:pt>
                <c:pt idx="68">
                  <c:v>0.80352931918905046</c:v>
                </c:pt>
                <c:pt idx="69">
                  <c:v>0.80397778828817024</c:v>
                </c:pt>
                <c:pt idx="70">
                  <c:v>0.80455657129786851</c:v>
                </c:pt>
                <c:pt idx="71">
                  <c:v>0.80507676942237683</c:v>
                </c:pt>
                <c:pt idx="72">
                  <c:v>0.8056388516186016</c:v>
                </c:pt>
                <c:pt idx="73">
                  <c:v>0.80602965960967399</c:v>
                </c:pt>
                <c:pt idx="74">
                  <c:v>0.80642664812102094</c:v>
                </c:pt>
                <c:pt idx="75">
                  <c:v>0.80666971027477197</c:v>
                </c:pt>
                <c:pt idx="76">
                  <c:v>0.80682389798252085</c:v>
                </c:pt>
                <c:pt idx="77">
                  <c:v>0.80710272188338428</c:v>
                </c:pt>
                <c:pt idx="78">
                  <c:v>0.80717986612243575</c:v>
                </c:pt>
                <c:pt idx="79">
                  <c:v>0.80721547447948716</c:v>
                </c:pt>
                <c:pt idx="80">
                  <c:v>0.80742323174197161</c:v>
                </c:pt>
                <c:pt idx="81">
                  <c:v>0.80757167354028647</c:v>
                </c:pt>
                <c:pt idx="82">
                  <c:v>0.80770233249382661</c:v>
                </c:pt>
                <c:pt idx="83">
                  <c:v>0.80785678404696371</c:v>
                </c:pt>
                <c:pt idx="84">
                  <c:v>0.80809447890433794</c:v>
                </c:pt>
                <c:pt idx="85">
                  <c:v>0.80830253858166445</c:v>
                </c:pt>
                <c:pt idx="86">
                  <c:v>0.80841551524501021</c:v>
                </c:pt>
                <c:pt idx="87">
                  <c:v>0.80852851301267914</c:v>
                </c:pt>
                <c:pt idx="88">
                  <c:v>0.80852851301267914</c:v>
                </c:pt>
                <c:pt idx="89">
                  <c:v>0.80869507451630274</c:v>
                </c:pt>
                <c:pt idx="90">
                  <c:v>0.80884977983252626</c:v>
                </c:pt>
                <c:pt idx="91">
                  <c:v>0.80901642979412225</c:v>
                </c:pt>
                <c:pt idx="92">
                  <c:v>0.80912953983087788</c:v>
                </c:pt>
                <c:pt idx="93">
                  <c:v>0.80937369140344906</c:v>
                </c:pt>
                <c:pt idx="94">
                  <c:v>0.80948686820088178</c:v>
                </c:pt>
                <c:pt idx="95">
                  <c:v>0.80952857024719849</c:v>
                </c:pt>
                <c:pt idx="96">
                  <c:v>0.80956431714354449</c:v>
                </c:pt>
                <c:pt idx="97">
                  <c:v>0.80985036827287216</c:v>
                </c:pt>
                <c:pt idx="98">
                  <c:v>0.80992190216052462</c:v>
                </c:pt>
                <c:pt idx="99">
                  <c:v>0.80997555811798183</c:v>
                </c:pt>
                <c:pt idx="100">
                  <c:v>0.81020812216988314</c:v>
                </c:pt>
                <c:pt idx="101">
                  <c:v>0.81033338593142679</c:v>
                </c:pt>
                <c:pt idx="102">
                  <c:v>0.81045270881602727</c:v>
                </c:pt>
                <c:pt idx="103">
                  <c:v>0.81056608730747348</c:v>
                </c:pt>
                <c:pt idx="104">
                  <c:v>0.81056608730747348</c:v>
                </c:pt>
                <c:pt idx="105">
                  <c:v>0.81076902804546724</c:v>
                </c:pt>
                <c:pt idx="106">
                  <c:v>0.81084664097886827</c:v>
                </c:pt>
                <c:pt idx="107">
                  <c:v>0.81076902804546724</c:v>
                </c:pt>
                <c:pt idx="108">
                  <c:v>0.8109600931282227</c:v>
                </c:pt>
                <c:pt idx="109">
                  <c:v>0.81104967560044139</c:v>
                </c:pt>
                <c:pt idx="110">
                  <c:v>0.81116913947016211</c:v>
                </c:pt>
                <c:pt idx="111">
                  <c:v>0.81128265192967408</c:v>
                </c:pt>
                <c:pt idx="112">
                  <c:v>0.81133642839898357</c:v>
                </c:pt>
                <c:pt idx="113">
                  <c:v>0.81148583247833828</c:v>
                </c:pt>
                <c:pt idx="114">
                  <c:v>0.81164125172727497</c:v>
                </c:pt>
                <c:pt idx="115">
                  <c:v>0.81164125172727497</c:v>
                </c:pt>
                <c:pt idx="116">
                  <c:v>0.81180867079539487</c:v>
                </c:pt>
                <c:pt idx="117">
                  <c:v>0.81173093477470093</c:v>
                </c:pt>
                <c:pt idx="118">
                  <c:v>0.81188641676548101</c:v>
                </c:pt>
                <c:pt idx="119">
                  <c:v>0.81196417268655585</c:v>
                </c:pt>
                <c:pt idx="120">
                  <c:v>0.8120897994300027</c:v>
                </c:pt>
                <c:pt idx="121">
                  <c:v>0.81205390342424355</c:v>
                </c:pt>
                <c:pt idx="122">
                  <c:v>0.81213168078363518</c:v>
                </c:pt>
                <c:pt idx="123">
                  <c:v>0.8122094680990487</c:v>
                </c:pt>
                <c:pt idx="124">
                  <c:v>0.81237704383180631</c:v>
                </c:pt>
                <c:pt idx="125">
                  <c:v>0.81252670406981531</c:v>
                </c:pt>
                <c:pt idx="126">
                  <c:v>0.81245486255744093</c:v>
                </c:pt>
                <c:pt idx="127">
                  <c:v>0.81252670406981531</c:v>
                </c:pt>
                <c:pt idx="128">
                  <c:v>0.81273629031289774</c:v>
                </c:pt>
                <c:pt idx="129">
                  <c:v>0.81292797525180904</c:v>
                </c:pt>
                <c:pt idx="130">
                  <c:v>0.81296392290406061</c:v>
                </c:pt>
                <c:pt idx="131">
                  <c:v>0.81296392290406061</c:v>
                </c:pt>
                <c:pt idx="132">
                  <c:v>0.81300586451676649</c:v>
                </c:pt>
                <c:pt idx="133">
                  <c:v>0.81309574913935856</c:v>
                </c:pt>
                <c:pt idx="134">
                  <c:v>0.81320962206116287</c:v>
                </c:pt>
                <c:pt idx="135">
                  <c:v>0.8131736598887046</c:v>
                </c:pt>
                <c:pt idx="136">
                  <c:v>0.81309574913935856</c:v>
                </c:pt>
                <c:pt idx="137">
                  <c:v>0.81325158061546887</c:v>
                </c:pt>
                <c:pt idx="138">
                  <c:v>0.81341944376844355</c:v>
                </c:pt>
                <c:pt idx="139">
                  <c:v>0.81341944376844355</c:v>
                </c:pt>
                <c:pt idx="140">
                  <c:v>0.81356936071557262</c:v>
                </c:pt>
                <c:pt idx="141">
                  <c:v>0.81356936071557262</c:v>
                </c:pt>
                <c:pt idx="142">
                  <c:v>0.81361134407792057</c:v>
                </c:pt>
                <c:pt idx="143">
                  <c:v>0.81364733212162321</c:v>
                </c:pt>
                <c:pt idx="144">
                  <c:v>0.8137373115387756</c:v>
                </c:pt>
                <c:pt idx="145">
                  <c:v>0.8137373115387756</c:v>
                </c:pt>
                <c:pt idx="146">
                  <c:v>0.81389330736703669</c:v>
                </c:pt>
                <c:pt idx="147">
                  <c:v>0.81417540126435051</c:v>
                </c:pt>
                <c:pt idx="148">
                  <c:v>0.81425345030504215</c:v>
                </c:pt>
                <c:pt idx="149">
                  <c:v>0.81442158989641933</c:v>
                </c:pt>
                <c:pt idx="150">
                  <c:v>0.81449967047979699</c:v>
                </c:pt>
                <c:pt idx="151">
                  <c:v>0.8145777610678494</c:v>
                </c:pt>
                <c:pt idx="152">
                  <c:v>0.81474599016850324</c:v>
                </c:pt>
                <c:pt idx="153">
                  <c:v>0.81478204530233556</c:v>
                </c:pt>
                <c:pt idx="154">
                  <c:v>0.81486017207453465</c:v>
                </c:pt>
                <c:pt idx="155">
                  <c:v>0.81506455097195019</c:v>
                </c:pt>
                <c:pt idx="156">
                  <c:v>0.81506455097195019</c:v>
                </c:pt>
                <c:pt idx="157">
                  <c:v>0.81501645565680947</c:v>
                </c:pt>
                <c:pt idx="158">
                  <c:v>0.8152208869445613</c:v>
                </c:pt>
                <c:pt idx="159">
                  <c:v>0.81526298424584442</c:v>
                </c:pt>
                <c:pt idx="160">
                  <c:v>0.81534117265640027</c:v>
                </c:pt>
                <c:pt idx="161">
                  <c:v>0.81546749818331699</c:v>
                </c:pt>
                <c:pt idx="162">
                  <c:v>0.81554571280862287</c:v>
                </c:pt>
                <c:pt idx="163">
                  <c:v>0.81566004452749663</c:v>
                </c:pt>
                <c:pt idx="164">
                  <c:v>0.81570217213943463</c:v>
                </c:pt>
                <c:pt idx="165">
                  <c:v>0.81579245538594514</c:v>
                </c:pt>
                <c:pt idx="166">
                  <c:v>0.8158707116690781</c:v>
                </c:pt>
                <c:pt idx="167">
                  <c:v>0.81594897798509847</c:v>
                </c:pt>
                <c:pt idx="168">
                  <c:v>0.81602123272159421</c:v>
                </c:pt>
                <c:pt idx="169">
                  <c:v>0.81602123272159421</c:v>
                </c:pt>
                <c:pt idx="170">
                  <c:v>0.81611156316773092</c:v>
                </c:pt>
                <c:pt idx="171">
                  <c:v>0.81618986036428276</c:v>
                </c:pt>
                <c:pt idx="172">
                  <c:v>0.81623202455144839</c:v>
                </c:pt>
                <c:pt idx="173">
                  <c:v>0.81626816760029397</c:v>
                </c:pt>
                <c:pt idx="174">
                  <c:v>0.81638865987847264</c:v>
                </c:pt>
                <c:pt idx="175">
                  <c:v>0.81643686344549815</c:v>
                </c:pt>
                <c:pt idx="176">
                  <c:v>0.81716037362380878</c:v>
                </c:pt>
                <c:pt idx="177">
                  <c:v>0.81772168349606222</c:v>
                </c:pt>
                <c:pt idx="178">
                  <c:v>0.81813242979007073</c:v>
                </c:pt>
                <c:pt idx="179">
                  <c:v>0.81865229802295425</c:v>
                </c:pt>
                <c:pt idx="180">
                  <c:v>0.81909392800513936</c:v>
                </c:pt>
                <c:pt idx="181">
                  <c:v>0.81946320550257312</c:v>
                </c:pt>
                <c:pt idx="182">
                  <c:v>0.81987512141652419</c:v>
                </c:pt>
                <c:pt idx="183">
                  <c:v>0.8202388064698537</c:v>
                </c:pt>
                <c:pt idx="184">
                  <c:v>0.82060877400015486</c:v>
                </c:pt>
                <c:pt idx="185">
                  <c:v>0.82097289408690854</c:v>
                </c:pt>
                <c:pt idx="186">
                  <c:v>0.8212947131291144</c:v>
                </c:pt>
                <c:pt idx="187">
                  <c:v>0.82162277765177827</c:v>
                </c:pt>
                <c:pt idx="188">
                  <c:v>0.82181726890476481</c:v>
                </c:pt>
                <c:pt idx="189">
                  <c:v>0.82214561244155693</c:v>
                </c:pt>
                <c:pt idx="190">
                  <c:v>0.8224315356480526</c:v>
                </c:pt>
                <c:pt idx="191">
                  <c:v>0.82283935810351327</c:v>
                </c:pt>
                <c:pt idx="192">
                  <c:v>0.82308905440621982</c:v>
                </c:pt>
                <c:pt idx="193">
                  <c:v>0.8234912173105986</c:v>
                </c:pt>
                <c:pt idx="194">
                  <c:v>0.82377776615311982</c:v>
                </c:pt>
                <c:pt idx="195">
                  <c:v>0.8241864811028885</c:v>
                </c:pt>
                <c:pt idx="196">
                  <c:v>0.82431464157175516</c:v>
                </c:pt>
                <c:pt idx="197">
                  <c:v>0.82480311599894629</c:v>
                </c:pt>
                <c:pt idx="198">
                  <c:v>0.82488252963039588</c:v>
                </c:pt>
                <c:pt idx="199">
                  <c:v>0.8252063986734911</c:v>
                </c:pt>
                <c:pt idx="200">
                  <c:v>0.82561606128603615</c:v>
                </c:pt>
                <c:pt idx="201">
                  <c:v>0.82574451894563206</c:v>
                </c:pt>
                <c:pt idx="202">
                  <c:v>0.82607496132095892</c:v>
                </c:pt>
                <c:pt idx="203">
                  <c:v>0.8264055804486321</c:v>
                </c:pt>
                <c:pt idx="204">
                  <c:v>0.82648520035322848</c:v>
                </c:pt>
                <c:pt idx="205">
                  <c:v>0.82685280971831343</c:v>
                </c:pt>
                <c:pt idx="206">
                  <c:v>0.82701217497437107</c:v>
                </c:pt>
                <c:pt idx="207">
                  <c:v>0.82733716207155661</c:v>
                </c:pt>
                <c:pt idx="208">
                  <c:v>0.82766845656548826</c:v>
                </c:pt>
                <c:pt idx="209">
                  <c:v>0.8277052780085421</c:v>
                </c:pt>
                <c:pt idx="210">
                  <c:v>0.82792011339975458</c:v>
                </c:pt>
                <c:pt idx="211">
                  <c:v>0.82807975365019015</c:v>
                </c:pt>
                <c:pt idx="212">
                  <c:v>0.82832543437687767</c:v>
                </c:pt>
                <c:pt idx="213">
                  <c:v>0.82862037985582038</c:v>
                </c:pt>
                <c:pt idx="214">
                  <c:v>0.82844831127204288</c:v>
                </c:pt>
                <c:pt idx="215">
                  <c:v>0.82873716788373908</c:v>
                </c:pt>
                <c:pt idx="216">
                  <c:v>0.82906921188684324</c:v>
                </c:pt>
                <c:pt idx="217">
                  <c:v>0.82924145285234963</c:v>
                </c:pt>
                <c:pt idx="218">
                  <c:v>0.82947528495083289</c:v>
                </c:pt>
                <c:pt idx="219">
                  <c:v>0.82969073458918896</c:v>
                </c:pt>
                <c:pt idx="220">
                  <c:v>0.82947528495083289</c:v>
                </c:pt>
                <c:pt idx="221">
                  <c:v>0.82961070170801887</c:v>
                </c:pt>
                <c:pt idx="222">
                  <c:v>0.82961070170801887</c:v>
                </c:pt>
                <c:pt idx="223">
                  <c:v>0.82984467298078501</c:v>
                </c:pt>
                <c:pt idx="224">
                  <c:v>0.83006025086412782</c:v>
                </c:pt>
                <c:pt idx="225">
                  <c:v>0.83017731020277929</c:v>
                </c:pt>
                <c:pt idx="226">
                  <c:v>0.83042998711742255</c:v>
                </c:pt>
                <c:pt idx="227">
                  <c:v>0.83042998711742255</c:v>
                </c:pt>
                <c:pt idx="228">
                  <c:v>0.83068276682635656</c:v>
                </c:pt>
                <c:pt idx="229">
                  <c:v>0.83068276682635656</c:v>
                </c:pt>
                <c:pt idx="230">
                  <c:v>0.83076293796250278</c:v>
                </c:pt>
                <c:pt idx="231">
                  <c:v>0.8310096832519106</c:v>
                </c:pt>
                <c:pt idx="232">
                  <c:v>0.8311330926268734</c:v>
                </c:pt>
                <c:pt idx="233">
                  <c:v>0.83130590690471473</c:v>
                </c:pt>
                <c:pt idx="234">
                  <c:v>0.83142320108710421</c:v>
                </c:pt>
                <c:pt idx="235">
                  <c:v>0.83158374476149355</c:v>
                </c:pt>
                <c:pt idx="236">
                  <c:v>0.83175668428719141</c:v>
                </c:pt>
                <c:pt idx="237">
                  <c:v>0.83196674690961203</c:v>
                </c:pt>
                <c:pt idx="238">
                  <c:v>0.83208416572858046</c:v>
                </c:pt>
                <c:pt idx="239">
                  <c:v>0.8322077884138509</c:v>
                </c:pt>
                <c:pt idx="240">
                  <c:v>0.83228197380766988</c:v>
                </c:pt>
                <c:pt idx="241">
                  <c:v>0.83253550726640402</c:v>
                </c:pt>
                <c:pt idx="242">
                  <c:v>0.83270871138684699</c:v>
                </c:pt>
                <c:pt idx="243">
                  <c:v>0.83278914395620862</c:v>
                </c:pt>
                <c:pt idx="244">
                  <c:v>0.83278914395620862</c:v>
                </c:pt>
                <c:pt idx="245">
                  <c:v>0.83304288392975001</c:v>
                </c:pt>
                <c:pt idx="246">
                  <c:v>0.83312335964228623</c:v>
                </c:pt>
                <c:pt idx="247">
                  <c:v>0.83332149797526056</c:v>
                </c:pt>
                <c:pt idx="248">
                  <c:v>0.8333772357284831</c:v>
                </c:pt>
                <c:pt idx="249">
                  <c:v>0.83341439699875008</c:v>
                </c:pt>
                <c:pt idx="250">
                  <c:v>0.83361262784782086</c:v>
                </c:pt>
                <c:pt idx="251">
                  <c:v>0.83369317713034241</c:v>
                </c:pt>
                <c:pt idx="252">
                  <c:v>0.83374894811194311</c:v>
                </c:pt>
                <c:pt idx="253">
                  <c:v>0.83398448056991736</c:v>
                </c:pt>
                <c:pt idx="254">
                  <c:v>0.83420149703986857</c:v>
                </c:pt>
                <c:pt idx="255">
                  <c:v>0.83420149703986857</c:v>
                </c:pt>
                <c:pt idx="256">
                  <c:v>0.83431933758782395</c:v>
                </c:pt>
                <c:pt idx="257">
                  <c:v>0.83445581233401245</c:v>
                </c:pt>
                <c:pt idx="258">
                  <c:v>0.83469161172431028</c:v>
                </c:pt>
                <c:pt idx="259">
                  <c:v>0.83482816786494785</c:v>
                </c:pt>
                <c:pt idx="260">
                  <c:v>0.83478471494529383</c:v>
                </c:pt>
                <c:pt idx="261">
                  <c:v>0.83502684828438312</c:v>
                </c:pt>
                <c:pt idx="262">
                  <c:v>0.83506410789818053</c:v>
                </c:pt>
                <c:pt idx="263">
                  <c:v>0.83512000148524057</c:v>
                </c:pt>
                <c:pt idx="264">
                  <c:v>0.83536226481570097</c:v>
                </c:pt>
                <c:pt idx="265">
                  <c:v>0.8354368262753773</c:v>
                </c:pt>
                <c:pt idx="266">
                  <c:v>0.83557354538745177</c:v>
                </c:pt>
                <c:pt idx="267">
                  <c:v>0.83569164504967208</c:v>
                </c:pt>
                <c:pt idx="268">
                  <c:v>0.83569164504967208</c:v>
                </c:pt>
                <c:pt idx="269">
                  <c:v>0.83586572732361963</c:v>
                </c:pt>
                <c:pt idx="270">
                  <c:v>0.8359465677111646</c:v>
                </c:pt>
                <c:pt idx="271">
                  <c:v>0.83598388218360664</c:v>
                </c:pt>
                <c:pt idx="272">
                  <c:v>0.83614560395719251</c:v>
                </c:pt>
                <c:pt idx="273">
                  <c:v>0.83610827983697367</c:v>
                </c:pt>
                <c:pt idx="274">
                  <c:v>0.83631981263152966</c:v>
                </c:pt>
                <c:pt idx="275">
                  <c:v>0.83636337237958536</c:v>
                </c:pt>
                <c:pt idx="276">
                  <c:v>0.83665592351755946</c:v>
                </c:pt>
                <c:pt idx="277">
                  <c:v>0.83681781907451336</c:v>
                </c:pt>
                <c:pt idx="278">
                  <c:v>0.8379522611402892</c:v>
                </c:pt>
                <c:pt idx="279">
                  <c:v>0.83890753124950546</c:v>
                </c:pt>
                <c:pt idx="280">
                  <c:v>0.8399956865346172</c:v>
                </c:pt>
                <c:pt idx="281">
                  <c:v>0.84087885165041143</c:v>
                </c:pt>
                <c:pt idx="282">
                  <c:v>0.8418888066290191</c:v>
                </c:pt>
                <c:pt idx="283">
                  <c:v>0.84276834658764777</c:v>
                </c:pt>
                <c:pt idx="284">
                  <c:v>0.84361763787179345</c:v>
                </c:pt>
                <c:pt idx="285">
                  <c:v>0.84449959303398292</c:v>
                </c:pt>
                <c:pt idx="286">
                  <c:v>0.84530071866216494</c:v>
                </c:pt>
                <c:pt idx="287">
                  <c:v>0.8462355959500556</c:v>
                </c:pt>
                <c:pt idx="288">
                  <c:v>0.84703259433291711</c:v>
                </c:pt>
                <c:pt idx="289">
                  <c:v>0.84783693363032997</c:v>
                </c:pt>
                <c:pt idx="290">
                  <c:v>0.8487755624295148</c:v>
                </c:pt>
                <c:pt idx="291">
                  <c:v>0.84954398706217649</c:v>
                </c:pt>
                <c:pt idx="292">
                  <c:v>0.85030697965684643</c:v>
                </c:pt>
                <c:pt idx="293">
                  <c:v>0.85107088839877976</c:v>
                </c:pt>
                <c:pt idx="294">
                  <c:v>0.85179745154068987</c:v>
                </c:pt>
                <c:pt idx="295">
                  <c:v>0.85252484393383987</c:v>
                </c:pt>
                <c:pt idx="296">
                  <c:v>0.85320832737495489</c:v>
                </c:pt>
                <c:pt idx="297">
                  <c:v>0.85359190962081899</c:v>
                </c:pt>
                <c:pt idx="298">
                  <c:v>0.85419971969198594</c:v>
                </c:pt>
                <c:pt idx="299">
                  <c:v>0.85462232831554419</c:v>
                </c:pt>
                <c:pt idx="300">
                  <c:v>0.85557101257101953</c:v>
                </c:pt>
                <c:pt idx="301">
                  <c:v>0.85616786545839019</c:v>
                </c:pt>
                <c:pt idx="302">
                  <c:v>0.85681669105982561</c:v>
                </c:pt>
                <c:pt idx="303">
                  <c:v>0.8575884274924177</c:v>
                </c:pt>
                <c:pt idx="304">
                  <c:v>0.85797464411704305</c:v>
                </c:pt>
                <c:pt idx="305">
                  <c:v>0.85870909640232063</c:v>
                </c:pt>
                <c:pt idx="306">
                  <c:v>0.85939921543303588</c:v>
                </c:pt>
                <c:pt idx="307">
                  <c:v>0.86005131647094024</c:v>
                </c:pt>
                <c:pt idx="308">
                  <c:v>0.86062002294969264</c:v>
                </c:pt>
                <c:pt idx="309">
                  <c:v>0.86091103299706262</c:v>
                </c:pt>
                <c:pt idx="310">
                  <c:v>0.86160999391514759</c:v>
                </c:pt>
                <c:pt idx="311">
                  <c:v>0.86238750700243005</c:v>
                </c:pt>
                <c:pt idx="312">
                  <c:v>0.86291934703367068</c:v>
                </c:pt>
                <c:pt idx="313">
                  <c:v>0.86352955675334431</c:v>
                </c:pt>
                <c:pt idx="314">
                  <c:v>0.86404933854317423</c:v>
                </c:pt>
                <c:pt idx="315">
                  <c:v>0.8647452005806735</c:v>
                </c:pt>
                <c:pt idx="316">
                  <c:v>0.86518130866680221</c:v>
                </c:pt>
                <c:pt idx="317">
                  <c:v>0.86583276322525149</c:v>
                </c:pt>
                <c:pt idx="318">
                  <c:v>0.86626960460791858</c:v>
                </c:pt>
                <c:pt idx="319">
                  <c:v>0.86666105590429487</c:v>
                </c:pt>
                <c:pt idx="320">
                  <c:v>0.86696785790568487</c:v>
                </c:pt>
                <c:pt idx="321">
                  <c:v>0.86736626424030494</c:v>
                </c:pt>
                <c:pt idx="322">
                  <c:v>0.86788259685322122</c:v>
                </c:pt>
                <c:pt idx="323">
                  <c:v>0.86823576947185366</c:v>
                </c:pt>
                <c:pt idx="324">
                  <c:v>0.8687658886595947</c:v>
                </c:pt>
                <c:pt idx="325">
                  <c:v>0.8691588484876317</c:v>
                </c:pt>
                <c:pt idx="326">
                  <c:v>0.86972250530741446</c:v>
                </c:pt>
                <c:pt idx="327">
                  <c:v>0.87007667907818742</c:v>
                </c:pt>
                <c:pt idx="328">
                  <c:v>0.87051638492787276</c:v>
                </c:pt>
                <c:pt idx="329">
                  <c:v>0.87077903747857366</c:v>
                </c:pt>
                <c:pt idx="330">
                  <c:v>0.87131780643429135</c:v>
                </c:pt>
                <c:pt idx="331">
                  <c:v>0.87171230993005089</c:v>
                </c:pt>
                <c:pt idx="332">
                  <c:v>0.87196886523337558</c:v>
                </c:pt>
                <c:pt idx="333">
                  <c:v>0.8725020334238317</c:v>
                </c:pt>
                <c:pt idx="334">
                  <c:v>0.87285772098188663</c:v>
                </c:pt>
                <c:pt idx="335">
                  <c:v>0.87325315671986958</c:v>
                </c:pt>
                <c:pt idx="336">
                  <c:v>0.87369500965554736</c:v>
                </c:pt>
                <c:pt idx="337">
                  <c:v>0.87409095250966107</c:v>
                </c:pt>
                <c:pt idx="338">
                  <c:v>0.87448713522961052</c:v>
                </c:pt>
                <c:pt idx="339">
                  <c:v>0.87484390491335451</c:v>
                </c:pt>
                <c:pt idx="340">
                  <c:v>0.87528022099557168</c:v>
                </c:pt>
                <c:pt idx="341">
                  <c:v>0.87567712440627554</c:v>
                </c:pt>
                <c:pt idx="342">
                  <c:v>0.8759948203546285</c:v>
                </c:pt>
                <c:pt idx="343">
                  <c:v>0.87639215696831207</c:v>
                </c:pt>
                <c:pt idx="344">
                  <c:v>0.87682950551799488</c:v>
                </c:pt>
                <c:pt idx="345">
                  <c:v>0.87682950551799488</c:v>
                </c:pt>
                <c:pt idx="346">
                  <c:v>0.87733348043533332</c:v>
                </c:pt>
                <c:pt idx="347">
                  <c:v>0.87768516579481948</c:v>
                </c:pt>
                <c:pt idx="348">
                  <c:v>0.87804368054764936</c:v>
                </c:pt>
                <c:pt idx="349">
                  <c:v>0.87830272961030575</c:v>
                </c:pt>
                <c:pt idx="350">
                  <c:v>0.87884108108063175</c:v>
                </c:pt>
                <c:pt idx="351">
                  <c:v>0.87901397876108578</c:v>
                </c:pt>
                <c:pt idx="352">
                  <c:v>0.87941314696154205</c:v>
                </c:pt>
                <c:pt idx="353">
                  <c:v>0.87937321924028322</c:v>
                </c:pt>
                <c:pt idx="354">
                  <c:v>0.87995906875193552</c:v>
                </c:pt>
                <c:pt idx="355">
                  <c:v>0.88017223427735947</c:v>
                </c:pt>
                <c:pt idx="356">
                  <c:v>0.88044545348601466</c:v>
                </c:pt>
                <c:pt idx="357">
                  <c:v>0.88067211149944524</c:v>
                </c:pt>
                <c:pt idx="358">
                  <c:v>0.88103225808227525</c:v>
                </c:pt>
                <c:pt idx="359">
                  <c:v>0.88120573220280152</c:v>
                </c:pt>
                <c:pt idx="360">
                  <c:v>0.88143265186906505</c:v>
                </c:pt>
                <c:pt idx="361">
                  <c:v>0.8815594939368262</c:v>
                </c:pt>
                <c:pt idx="362">
                  <c:v>0.88179321425010337</c:v>
                </c:pt>
                <c:pt idx="363">
                  <c:v>0.88196020804054165</c:v>
                </c:pt>
                <c:pt idx="364">
                  <c:v>0.88223416937592103</c:v>
                </c:pt>
                <c:pt idx="365">
                  <c:v>0.88232105891531598</c:v>
                </c:pt>
                <c:pt idx="366">
                  <c:v>0.88263529346653857</c:v>
                </c:pt>
                <c:pt idx="367">
                  <c:v>0.88272223581469567</c:v>
                </c:pt>
                <c:pt idx="368">
                  <c:v>0.88295636827004054</c:v>
                </c:pt>
                <c:pt idx="369">
                  <c:v>0.88303666136259906</c:v>
                </c:pt>
                <c:pt idx="370">
                  <c:v>0.88325751769477701</c:v>
                </c:pt>
                <c:pt idx="371">
                  <c:v>0.88335793134415164</c:v>
                </c:pt>
                <c:pt idx="372">
                  <c:v>0.88348514387182964</c:v>
                </c:pt>
                <c:pt idx="373">
                  <c:v>0.88384682898487188</c:v>
                </c:pt>
                <c:pt idx="374">
                  <c:v>0.88393393088328831</c:v>
                </c:pt>
                <c:pt idx="375">
                  <c:v>0.88401434281923263</c:v>
                </c:pt>
                <c:pt idx="376">
                  <c:v>0.88416179009785767</c:v>
                </c:pt>
                <c:pt idx="377">
                  <c:v>0.88447690124612555</c:v>
                </c:pt>
                <c:pt idx="378">
                  <c:v>0.88443666593375603</c:v>
                </c:pt>
                <c:pt idx="379">
                  <c:v>0.88469153090332286</c:v>
                </c:pt>
                <c:pt idx="380">
                  <c:v>0.88483912917590624</c:v>
                </c:pt>
                <c:pt idx="381">
                  <c:v>0.88477874408649748</c:v>
                </c:pt>
                <c:pt idx="382">
                  <c:v>0.88496662689977157</c:v>
                </c:pt>
                <c:pt idx="383">
                  <c:v>0.88514113726424115</c:v>
                </c:pt>
                <c:pt idx="384">
                  <c:v>0.8852821215232457</c:v>
                </c:pt>
                <c:pt idx="385">
                  <c:v>0.8853694125347823</c:v>
                </c:pt>
                <c:pt idx="386">
                  <c:v>0.88560448398530034</c:v>
                </c:pt>
                <c:pt idx="387">
                  <c:v>0.88569181748535031</c:v>
                </c:pt>
                <c:pt idx="388">
                  <c:v>0.88573212913715538</c:v>
                </c:pt>
                <c:pt idx="389">
                  <c:v>0.88585979888110489</c:v>
                </c:pt>
                <c:pt idx="390">
                  <c:v>0.88596060815926803</c:v>
                </c:pt>
                <c:pt idx="391">
                  <c:v>0.88626312801007723</c:v>
                </c:pt>
                <c:pt idx="392">
                  <c:v>0.88626312801007723</c:v>
                </c:pt>
                <c:pt idx="393">
                  <c:v>0.88653887742539206</c:v>
                </c:pt>
                <c:pt idx="394">
                  <c:v>0.88667343094951434</c:v>
                </c:pt>
                <c:pt idx="395">
                  <c:v>0.88645143226964229</c:v>
                </c:pt>
                <c:pt idx="396">
                  <c:v>0.88667343094951434</c:v>
                </c:pt>
                <c:pt idx="397">
                  <c:v>0.88667343094951434</c:v>
                </c:pt>
                <c:pt idx="398">
                  <c:v>0.88698973919277679</c:v>
                </c:pt>
                <c:pt idx="399">
                  <c:v>0.88694261989681644</c:v>
                </c:pt>
                <c:pt idx="400">
                  <c:v>0.88694261989681644</c:v>
                </c:pt>
                <c:pt idx="401">
                  <c:v>0.88717824983885796</c:v>
                </c:pt>
                <c:pt idx="402">
                  <c:v>0.88730619827585866</c:v>
                </c:pt>
                <c:pt idx="403">
                  <c:v>0.88730619827585866</c:v>
                </c:pt>
                <c:pt idx="404">
                  <c:v>0.88771040793006994</c:v>
                </c:pt>
                <c:pt idx="405">
                  <c:v>0.88775758175390207</c:v>
                </c:pt>
                <c:pt idx="406">
                  <c:v>0.88775758175390207</c:v>
                </c:pt>
                <c:pt idx="407">
                  <c:v>0.88775758175390207</c:v>
                </c:pt>
                <c:pt idx="408">
                  <c:v>0.88775758175390207</c:v>
                </c:pt>
                <c:pt idx="409">
                  <c:v>0.88794631055999607</c:v>
                </c:pt>
                <c:pt idx="410">
                  <c:v>0.88811486374202686</c:v>
                </c:pt>
                <c:pt idx="411">
                  <c:v>0.88816206629649608</c:v>
                </c:pt>
                <c:pt idx="412">
                  <c:v>0.88826322591972817</c:v>
                </c:pt>
                <c:pt idx="413">
                  <c:v>0.88820252829786805</c:v>
                </c:pt>
                <c:pt idx="414">
                  <c:v>0.88835091005071365</c:v>
                </c:pt>
                <c:pt idx="415">
                  <c:v>0.88847908459292113</c:v>
                </c:pt>
                <c:pt idx="416">
                  <c:v>0.88866801845111199</c:v>
                </c:pt>
                <c:pt idx="417">
                  <c:v>0.88875575599669732</c:v>
                </c:pt>
                <c:pt idx="418">
                  <c:v>0.88888400862228412</c:v>
                </c:pt>
                <c:pt idx="419">
                  <c:v>0.88884350512081911</c:v>
                </c:pt>
                <c:pt idx="420">
                  <c:v>0.88903254256923359</c:v>
                </c:pt>
                <c:pt idx="421">
                  <c:v>0.88907305758511579</c:v>
                </c:pt>
                <c:pt idx="422">
                  <c:v>0.88907305758511579</c:v>
                </c:pt>
                <c:pt idx="423">
                  <c:v>0.88933646535204558</c:v>
                </c:pt>
                <c:pt idx="424">
                  <c:v>0.88928917935465457</c:v>
                </c:pt>
                <c:pt idx="425">
                  <c:v>0.88920137141764999</c:v>
                </c:pt>
                <c:pt idx="426">
                  <c:v>0.88947834351000532</c:v>
                </c:pt>
                <c:pt idx="427">
                  <c:v>0.88952564295225234</c:v>
                </c:pt>
                <c:pt idx="428">
                  <c:v>0.88952564295225234</c:v>
                </c:pt>
                <c:pt idx="429">
                  <c:v>0.88952564295225234</c:v>
                </c:pt>
                <c:pt idx="430">
                  <c:v>0.88961349369328568</c:v>
                </c:pt>
                <c:pt idx="431">
                  <c:v>0.88974191179205053</c:v>
                </c:pt>
                <c:pt idx="432">
                  <c:v>0.88993120468300391</c:v>
                </c:pt>
                <c:pt idx="433">
                  <c:v>0.8900596840876851</c:v>
                </c:pt>
                <c:pt idx="434">
                  <c:v>0.88988387641422007</c:v>
                </c:pt>
                <c:pt idx="435">
                  <c:v>0.88993120468300391</c:v>
                </c:pt>
                <c:pt idx="436">
                  <c:v>0.88979598998318854</c:v>
                </c:pt>
                <c:pt idx="437">
                  <c:v>0.88993120468300391</c:v>
                </c:pt>
                <c:pt idx="438">
                  <c:v>0.88974191179205053</c:v>
                </c:pt>
                <c:pt idx="439">
                  <c:v>0.88984331200435485</c:v>
                </c:pt>
                <c:pt idx="440">
                  <c:v>0.88988387641422007</c:v>
                </c:pt>
                <c:pt idx="441">
                  <c:v>0.8900596840876851</c:v>
                </c:pt>
                <c:pt idx="442">
                  <c:v>0.88993120468300391</c:v>
                </c:pt>
                <c:pt idx="443">
                  <c:v>0.88988387641422007</c:v>
                </c:pt>
                <c:pt idx="444">
                  <c:v>0.88993120468300391</c:v>
                </c:pt>
                <c:pt idx="445">
                  <c:v>0.88988387641422007</c:v>
                </c:pt>
                <c:pt idx="446">
                  <c:v>0.88988387641422007</c:v>
                </c:pt>
                <c:pt idx="447">
                  <c:v>0.8900596840876851</c:v>
                </c:pt>
                <c:pt idx="448">
                  <c:v>0.89001910896584724</c:v>
                </c:pt>
                <c:pt idx="449">
                  <c:v>0.8900596840876851</c:v>
                </c:pt>
                <c:pt idx="450">
                  <c:v>0.89001910896584724</c:v>
                </c:pt>
                <c:pt idx="451">
                  <c:v>0.89010702485480453</c:v>
                </c:pt>
                <c:pt idx="452">
                  <c:v>0.89016113270986796</c:v>
                </c:pt>
                <c:pt idx="453">
                  <c:v>0.89001910896584724</c:v>
                </c:pt>
                <c:pt idx="454">
                  <c:v>0.89001910896584724</c:v>
                </c:pt>
                <c:pt idx="455">
                  <c:v>0.8900596840876851</c:v>
                </c:pt>
                <c:pt idx="456">
                  <c:v>0.89024906735121989</c:v>
                </c:pt>
                <c:pt idx="457">
                  <c:v>0.89016113270986796</c:v>
                </c:pt>
                <c:pt idx="458">
                  <c:v>0.89010702485480453</c:v>
                </c:pt>
                <c:pt idx="459">
                  <c:v>0.89010702485480453</c:v>
                </c:pt>
                <c:pt idx="460">
                  <c:v>0.89001910896584724</c:v>
                </c:pt>
                <c:pt idx="461">
                  <c:v>0.89001910896584724</c:v>
                </c:pt>
                <c:pt idx="462">
                  <c:v>0.88997177444841258</c:v>
                </c:pt>
                <c:pt idx="463">
                  <c:v>0.88993120468300391</c:v>
                </c:pt>
                <c:pt idx="464">
                  <c:v>0.89001910896584724</c:v>
                </c:pt>
                <c:pt idx="465">
                  <c:v>0.88997177444841258</c:v>
                </c:pt>
                <c:pt idx="466">
                  <c:v>0.88993120468300391</c:v>
                </c:pt>
                <c:pt idx="467">
                  <c:v>0.8900596840876851</c:v>
                </c:pt>
                <c:pt idx="468">
                  <c:v>0.89001910896584724</c:v>
                </c:pt>
                <c:pt idx="469">
                  <c:v>0.89010702485480453</c:v>
                </c:pt>
                <c:pt idx="470">
                  <c:v>0.89024906735121989</c:v>
                </c:pt>
                <c:pt idx="471">
                  <c:v>0.89016113270986796</c:v>
                </c:pt>
                <c:pt idx="472">
                  <c:v>0.89016113270986796</c:v>
                </c:pt>
                <c:pt idx="473">
                  <c:v>0.88993120468300391</c:v>
                </c:pt>
                <c:pt idx="474">
                  <c:v>0.88993120468300391</c:v>
                </c:pt>
                <c:pt idx="475">
                  <c:v>0.8900596840876851</c:v>
                </c:pt>
                <c:pt idx="476">
                  <c:v>0.89024906735121989</c:v>
                </c:pt>
                <c:pt idx="477">
                  <c:v>0.8900596840876851</c:v>
                </c:pt>
                <c:pt idx="478">
                  <c:v>0.89001910896584724</c:v>
                </c:pt>
                <c:pt idx="479">
                  <c:v>0.89020848068944647</c:v>
                </c:pt>
                <c:pt idx="480">
                  <c:v>0.89016113270986796</c:v>
                </c:pt>
                <c:pt idx="481">
                  <c:v>0.8902896564863706</c:v>
                </c:pt>
                <c:pt idx="482">
                  <c:v>0.8900596840876851</c:v>
                </c:pt>
                <c:pt idx="483">
                  <c:v>0.89010702485480453</c:v>
                </c:pt>
                <c:pt idx="484">
                  <c:v>0.89016113270986796</c:v>
                </c:pt>
                <c:pt idx="485">
                  <c:v>0.89016113270986796</c:v>
                </c:pt>
                <c:pt idx="486">
                  <c:v>0.89016113270986796</c:v>
                </c:pt>
                <c:pt idx="487">
                  <c:v>0.89001910896584724</c:v>
                </c:pt>
                <c:pt idx="488">
                  <c:v>0.8900596840876851</c:v>
                </c:pt>
                <c:pt idx="489">
                  <c:v>0.89024906735121989</c:v>
                </c:pt>
                <c:pt idx="490">
                  <c:v>0.8900596840876851</c:v>
                </c:pt>
                <c:pt idx="491">
                  <c:v>0.88997177444841258</c:v>
                </c:pt>
                <c:pt idx="492">
                  <c:v>0.89001910896584724</c:v>
                </c:pt>
                <c:pt idx="493">
                  <c:v>0.8900596840876851</c:v>
                </c:pt>
                <c:pt idx="494">
                  <c:v>0.8900596840876851</c:v>
                </c:pt>
                <c:pt idx="495">
                  <c:v>0.8900596840876851</c:v>
                </c:pt>
                <c:pt idx="496">
                  <c:v>0.89016113270986796</c:v>
                </c:pt>
                <c:pt idx="497">
                  <c:v>0.89010702485480453</c:v>
                </c:pt>
                <c:pt idx="498">
                  <c:v>0.8900596840876851</c:v>
                </c:pt>
                <c:pt idx="499">
                  <c:v>0.89020848068944647</c:v>
                </c:pt>
                <c:pt idx="500">
                  <c:v>0.88993120468300391</c:v>
                </c:pt>
                <c:pt idx="501">
                  <c:v>0.8900596840876851</c:v>
                </c:pt>
                <c:pt idx="502">
                  <c:v>0.89020848068944647</c:v>
                </c:pt>
                <c:pt idx="503">
                  <c:v>0.89020848068944647</c:v>
                </c:pt>
                <c:pt idx="504">
                  <c:v>0.88997177444841258</c:v>
                </c:pt>
                <c:pt idx="505">
                  <c:v>0.88984331200435485</c:v>
                </c:pt>
                <c:pt idx="506">
                  <c:v>0.88993120468300391</c:v>
                </c:pt>
                <c:pt idx="507">
                  <c:v>0.88988387641422007</c:v>
                </c:pt>
                <c:pt idx="508">
                  <c:v>0.89001910896584724</c:v>
                </c:pt>
                <c:pt idx="509">
                  <c:v>0.88997177444841258</c:v>
                </c:pt>
                <c:pt idx="510">
                  <c:v>0.88993120468300391</c:v>
                </c:pt>
                <c:pt idx="511">
                  <c:v>0.88984331200435485</c:v>
                </c:pt>
                <c:pt idx="512">
                  <c:v>0.89001910896584724</c:v>
                </c:pt>
                <c:pt idx="513">
                  <c:v>0.8900596840876851</c:v>
                </c:pt>
                <c:pt idx="514">
                  <c:v>0.89001910896584724</c:v>
                </c:pt>
                <c:pt idx="515">
                  <c:v>0.89033701360370743</c:v>
                </c:pt>
                <c:pt idx="516">
                  <c:v>0.8900596840876851</c:v>
                </c:pt>
                <c:pt idx="517">
                  <c:v>0.89016113270986796</c:v>
                </c:pt>
                <c:pt idx="518">
                  <c:v>0.89016113270986796</c:v>
                </c:pt>
                <c:pt idx="519">
                  <c:v>0.89020848068944647</c:v>
                </c:pt>
                <c:pt idx="520">
                  <c:v>0.89016113270986796</c:v>
                </c:pt>
                <c:pt idx="521">
                  <c:v>0.89016113270986796</c:v>
                </c:pt>
                <c:pt idx="522">
                  <c:v>0.89033701360370743</c:v>
                </c:pt>
                <c:pt idx="523">
                  <c:v>0.89024906735121989</c:v>
                </c:pt>
                <c:pt idx="524">
                  <c:v>0.89033701360370743</c:v>
                </c:pt>
                <c:pt idx="525">
                  <c:v>0.89020848068944647</c:v>
                </c:pt>
                <c:pt idx="526">
                  <c:v>0.89033701360370743</c:v>
                </c:pt>
                <c:pt idx="527">
                  <c:v>0.8902896564863706</c:v>
                </c:pt>
                <c:pt idx="528">
                  <c:v>0.89037760809849309</c:v>
                </c:pt>
                <c:pt idx="529">
                  <c:v>0.89033701360370743</c:v>
                </c:pt>
                <c:pt idx="530">
                  <c:v>0.89033701360370743</c:v>
                </c:pt>
                <c:pt idx="531">
                  <c:v>0.8905670817886755</c:v>
                </c:pt>
                <c:pt idx="532">
                  <c:v>0.89042497146925359</c:v>
                </c:pt>
                <c:pt idx="533">
                  <c:v>0.89051294094977873</c:v>
                </c:pt>
                <c:pt idx="534">
                  <c:v>0.89051294094977873</c:v>
                </c:pt>
                <c:pt idx="535">
                  <c:v>0.89065507003591904</c:v>
                </c:pt>
                <c:pt idx="536">
                  <c:v>0.89070245313579421</c:v>
                </c:pt>
                <c:pt idx="537">
                  <c:v>0.89061445863186284</c:v>
                </c:pt>
                <c:pt idx="538">
                  <c:v>0.89065507003591904</c:v>
                </c:pt>
                <c:pt idx="539">
                  <c:v>0.8905670817886755</c:v>
                </c:pt>
                <c:pt idx="540">
                  <c:v>0.89037760809849309</c:v>
                </c:pt>
                <c:pt idx="541">
                  <c:v>0.8904655713245595</c:v>
                </c:pt>
                <c:pt idx="542">
                  <c:v>0.89042497146925359</c:v>
                </c:pt>
                <c:pt idx="543">
                  <c:v>0.8904655713245595</c:v>
                </c:pt>
                <c:pt idx="544">
                  <c:v>0.8905670817886755</c:v>
                </c:pt>
                <c:pt idx="545">
                  <c:v>0.89037760809849309</c:v>
                </c:pt>
                <c:pt idx="546">
                  <c:v>0.89051294094977873</c:v>
                </c:pt>
                <c:pt idx="547">
                  <c:v>0.89051294094977873</c:v>
                </c:pt>
                <c:pt idx="548">
                  <c:v>0.89061445863186284</c:v>
                </c:pt>
                <c:pt idx="549">
                  <c:v>0.8904655713245595</c:v>
                </c:pt>
                <c:pt idx="550">
                  <c:v>0.89042497146925359</c:v>
                </c:pt>
                <c:pt idx="551">
                  <c:v>0.89051294094977873</c:v>
                </c:pt>
                <c:pt idx="552">
                  <c:v>0.8904655713245595</c:v>
                </c:pt>
                <c:pt idx="553">
                  <c:v>0.8905670817886755</c:v>
                </c:pt>
                <c:pt idx="554">
                  <c:v>0.8905670817886755</c:v>
                </c:pt>
                <c:pt idx="555">
                  <c:v>0.8904655713245595</c:v>
                </c:pt>
                <c:pt idx="556">
                  <c:v>0.89037760809849309</c:v>
                </c:pt>
                <c:pt idx="557">
                  <c:v>0.8904655713245595</c:v>
                </c:pt>
                <c:pt idx="558">
                  <c:v>0.89051294094977873</c:v>
                </c:pt>
                <c:pt idx="559">
                  <c:v>0.89061445863186284</c:v>
                </c:pt>
                <c:pt idx="560">
                  <c:v>0.8905670817886755</c:v>
                </c:pt>
                <c:pt idx="561">
                  <c:v>0.8905670817886755</c:v>
                </c:pt>
                <c:pt idx="562">
                  <c:v>0.8904655713245595</c:v>
                </c:pt>
                <c:pt idx="563">
                  <c:v>0.89051294094977873</c:v>
                </c:pt>
                <c:pt idx="564">
                  <c:v>0.89065507003591904</c:v>
                </c:pt>
                <c:pt idx="565">
                  <c:v>0.8905670817886755</c:v>
                </c:pt>
                <c:pt idx="566">
                  <c:v>0.89051294094977873</c:v>
                </c:pt>
                <c:pt idx="567">
                  <c:v>0.89061445863186284</c:v>
                </c:pt>
                <c:pt idx="568">
                  <c:v>0.8905670817886755</c:v>
                </c:pt>
                <c:pt idx="569">
                  <c:v>0.89065507003591904</c:v>
                </c:pt>
                <c:pt idx="570">
                  <c:v>0.89051294094977873</c:v>
                </c:pt>
                <c:pt idx="571">
                  <c:v>0.8905670817886755</c:v>
                </c:pt>
                <c:pt idx="572">
                  <c:v>0.8905670817886755</c:v>
                </c:pt>
                <c:pt idx="573">
                  <c:v>0.8904655713245595</c:v>
                </c:pt>
                <c:pt idx="574">
                  <c:v>0.89051294094977873</c:v>
                </c:pt>
                <c:pt idx="575">
                  <c:v>0.8905670817886755</c:v>
                </c:pt>
                <c:pt idx="576">
                  <c:v>0.8905670817886755</c:v>
                </c:pt>
                <c:pt idx="577">
                  <c:v>0.89061445863186284</c:v>
                </c:pt>
                <c:pt idx="578">
                  <c:v>0.89061445863186284</c:v>
                </c:pt>
                <c:pt idx="579">
                  <c:v>0.8905670817886755</c:v>
                </c:pt>
                <c:pt idx="580">
                  <c:v>0.89061445863186284</c:v>
                </c:pt>
                <c:pt idx="581">
                  <c:v>0.89065507003591904</c:v>
                </c:pt>
                <c:pt idx="582">
                  <c:v>0.89065507003591904</c:v>
                </c:pt>
                <c:pt idx="583">
                  <c:v>0.89061445863186284</c:v>
                </c:pt>
                <c:pt idx="584">
                  <c:v>0.8905670817886755</c:v>
                </c:pt>
                <c:pt idx="585">
                  <c:v>0.89042497146925359</c:v>
                </c:pt>
                <c:pt idx="586">
                  <c:v>0.89042497146925359</c:v>
                </c:pt>
                <c:pt idx="587">
                  <c:v>0.8904655713245595</c:v>
                </c:pt>
                <c:pt idx="588">
                  <c:v>0.8904655713245595</c:v>
                </c:pt>
                <c:pt idx="589">
                  <c:v>0.89061445863186284</c:v>
                </c:pt>
                <c:pt idx="590">
                  <c:v>0.89065507003591904</c:v>
                </c:pt>
                <c:pt idx="591">
                  <c:v>0.89065507003591904</c:v>
                </c:pt>
                <c:pt idx="592">
                  <c:v>0.89051294094977873</c:v>
                </c:pt>
                <c:pt idx="593">
                  <c:v>0.8905670817886755</c:v>
                </c:pt>
                <c:pt idx="594">
                  <c:v>0.89070245313579421</c:v>
                </c:pt>
                <c:pt idx="595">
                  <c:v>0.89061445863186284</c:v>
                </c:pt>
                <c:pt idx="596">
                  <c:v>0.8905670817886755</c:v>
                </c:pt>
                <c:pt idx="597">
                  <c:v>0.8905670817886755</c:v>
                </c:pt>
                <c:pt idx="598">
                  <c:v>0.89065507003591904</c:v>
                </c:pt>
                <c:pt idx="599">
                  <c:v>0.8904655713245595</c:v>
                </c:pt>
                <c:pt idx="600">
                  <c:v>0.8904655713245595</c:v>
                </c:pt>
                <c:pt idx="601">
                  <c:v>0.89051294094977873</c:v>
                </c:pt>
                <c:pt idx="602">
                  <c:v>0.8905670817886755</c:v>
                </c:pt>
                <c:pt idx="603">
                  <c:v>0.89061445863186284</c:v>
                </c:pt>
                <c:pt idx="604">
                  <c:v>0.89051294094977873</c:v>
                </c:pt>
                <c:pt idx="605">
                  <c:v>0.89061445863186284</c:v>
                </c:pt>
                <c:pt idx="606">
                  <c:v>0.89074306990316854</c:v>
                </c:pt>
                <c:pt idx="607">
                  <c:v>0.8905670817886755</c:v>
                </c:pt>
                <c:pt idx="608">
                  <c:v>0.89051294094977873</c:v>
                </c:pt>
                <c:pt idx="609">
                  <c:v>0.89070245313579421</c:v>
                </c:pt>
                <c:pt idx="610">
                  <c:v>0.89065507003591904</c:v>
                </c:pt>
                <c:pt idx="611">
                  <c:v>0.8905670817886755</c:v>
                </c:pt>
                <c:pt idx="612">
                  <c:v>0.89061445863186284</c:v>
                </c:pt>
                <c:pt idx="613">
                  <c:v>0.89051294094977873</c:v>
                </c:pt>
                <c:pt idx="614">
                  <c:v>0.89061445863186284</c:v>
                </c:pt>
                <c:pt idx="615">
                  <c:v>0.89065507003591904</c:v>
                </c:pt>
                <c:pt idx="616">
                  <c:v>0.89061445863186284</c:v>
                </c:pt>
                <c:pt idx="617">
                  <c:v>0.8904655713245595</c:v>
                </c:pt>
                <c:pt idx="618">
                  <c:v>0.89042497146925359</c:v>
                </c:pt>
                <c:pt idx="619">
                  <c:v>0.8905670817886755</c:v>
                </c:pt>
                <c:pt idx="620">
                  <c:v>0.8905670817886755</c:v>
                </c:pt>
                <c:pt idx="621">
                  <c:v>0.89051294094977873</c:v>
                </c:pt>
                <c:pt idx="622">
                  <c:v>0.89051294094977873</c:v>
                </c:pt>
                <c:pt idx="623">
                  <c:v>0.8904655713245595</c:v>
                </c:pt>
                <c:pt idx="624">
                  <c:v>0.89051294094977873</c:v>
                </c:pt>
                <c:pt idx="625">
                  <c:v>0.8905670817886755</c:v>
                </c:pt>
                <c:pt idx="626">
                  <c:v>0.89070245313579421</c:v>
                </c:pt>
                <c:pt idx="627">
                  <c:v>0.89065507003591904</c:v>
                </c:pt>
                <c:pt idx="628">
                  <c:v>0.8905670817886755</c:v>
                </c:pt>
                <c:pt idx="629">
                  <c:v>0.89065507003591904</c:v>
                </c:pt>
                <c:pt idx="630">
                  <c:v>0.8904655713245595</c:v>
                </c:pt>
                <c:pt idx="631">
                  <c:v>0.89051294094977873</c:v>
                </c:pt>
                <c:pt idx="632">
                  <c:v>0.8904655713245595</c:v>
                </c:pt>
                <c:pt idx="633">
                  <c:v>0.8905670817886755</c:v>
                </c:pt>
                <c:pt idx="634">
                  <c:v>0.89061445863186284</c:v>
                </c:pt>
                <c:pt idx="635">
                  <c:v>0.89070245313579421</c:v>
                </c:pt>
                <c:pt idx="636">
                  <c:v>0.89065507003591904</c:v>
                </c:pt>
                <c:pt idx="637">
                  <c:v>0.89074306990316854</c:v>
                </c:pt>
                <c:pt idx="638">
                  <c:v>0.89061445863186284</c:v>
                </c:pt>
                <c:pt idx="639">
                  <c:v>0.8905670817886755</c:v>
                </c:pt>
                <c:pt idx="640">
                  <c:v>0.8905670817886755</c:v>
                </c:pt>
                <c:pt idx="641">
                  <c:v>0.89051294094977873</c:v>
                </c:pt>
                <c:pt idx="642">
                  <c:v>0.89042497146925359</c:v>
                </c:pt>
                <c:pt idx="643">
                  <c:v>0.8905670817886755</c:v>
                </c:pt>
                <c:pt idx="644">
                  <c:v>0.8905670817886755</c:v>
                </c:pt>
                <c:pt idx="645">
                  <c:v>0.89065507003591904</c:v>
                </c:pt>
                <c:pt idx="646">
                  <c:v>0.89074306990316854</c:v>
                </c:pt>
                <c:pt idx="647">
                  <c:v>0.89070245313579421</c:v>
                </c:pt>
                <c:pt idx="648">
                  <c:v>0.89051294094977873</c:v>
                </c:pt>
                <c:pt idx="649">
                  <c:v>0.8904655713245595</c:v>
                </c:pt>
                <c:pt idx="650">
                  <c:v>0.8905670817886755</c:v>
                </c:pt>
                <c:pt idx="651">
                  <c:v>0.89061445863186284</c:v>
                </c:pt>
                <c:pt idx="652">
                  <c:v>0.8905670817886755</c:v>
                </c:pt>
                <c:pt idx="653">
                  <c:v>0.8904655713245595</c:v>
                </c:pt>
                <c:pt idx="654">
                  <c:v>0.89037760809849309</c:v>
                </c:pt>
                <c:pt idx="655">
                  <c:v>0.8904655713245595</c:v>
                </c:pt>
                <c:pt idx="656">
                  <c:v>0.8905670817886755</c:v>
                </c:pt>
                <c:pt idx="657">
                  <c:v>0.8905670817886755</c:v>
                </c:pt>
                <c:pt idx="658">
                  <c:v>0.8904655713245595</c:v>
                </c:pt>
                <c:pt idx="659">
                  <c:v>0.89061445863186284</c:v>
                </c:pt>
                <c:pt idx="660">
                  <c:v>0.89061445863186284</c:v>
                </c:pt>
                <c:pt idx="661">
                  <c:v>0.8905670817886755</c:v>
                </c:pt>
                <c:pt idx="662">
                  <c:v>0.89065507003591904</c:v>
                </c:pt>
                <c:pt idx="663">
                  <c:v>0.89065507003591904</c:v>
                </c:pt>
                <c:pt idx="664">
                  <c:v>0.89061445863186284</c:v>
                </c:pt>
                <c:pt idx="665">
                  <c:v>0.89065507003591904</c:v>
                </c:pt>
                <c:pt idx="666">
                  <c:v>0.8904655713245595</c:v>
                </c:pt>
                <c:pt idx="667">
                  <c:v>0.89061445863186284</c:v>
                </c:pt>
                <c:pt idx="668">
                  <c:v>0.89051294094977873</c:v>
                </c:pt>
                <c:pt idx="669">
                  <c:v>0.8905670817886755</c:v>
                </c:pt>
                <c:pt idx="670">
                  <c:v>0.89051294094977873</c:v>
                </c:pt>
                <c:pt idx="671">
                  <c:v>0.89065507003591904</c:v>
                </c:pt>
                <c:pt idx="672">
                  <c:v>0.8905670817886755</c:v>
                </c:pt>
                <c:pt idx="673">
                  <c:v>0.89051294094977873</c:v>
                </c:pt>
                <c:pt idx="674">
                  <c:v>0.8904655713245595</c:v>
                </c:pt>
                <c:pt idx="675">
                  <c:v>0.89051294094977873</c:v>
                </c:pt>
                <c:pt idx="676">
                  <c:v>0.8905670817886755</c:v>
                </c:pt>
                <c:pt idx="677">
                  <c:v>0.89051294094977873</c:v>
                </c:pt>
                <c:pt idx="678">
                  <c:v>0.89051294094977873</c:v>
                </c:pt>
                <c:pt idx="679">
                  <c:v>0.8905670817886755</c:v>
                </c:pt>
                <c:pt idx="680">
                  <c:v>0.89065507003591904</c:v>
                </c:pt>
                <c:pt idx="681">
                  <c:v>0.89070245313579421</c:v>
                </c:pt>
                <c:pt idx="682">
                  <c:v>0.89070245313579421</c:v>
                </c:pt>
                <c:pt idx="683">
                  <c:v>0.89061445863186284</c:v>
                </c:pt>
                <c:pt idx="684">
                  <c:v>0.8904655713245595</c:v>
                </c:pt>
                <c:pt idx="685">
                  <c:v>0.89037760809849309</c:v>
                </c:pt>
                <c:pt idx="686">
                  <c:v>0.89051294094977873</c:v>
                </c:pt>
                <c:pt idx="687">
                  <c:v>0.8905670817886755</c:v>
                </c:pt>
                <c:pt idx="688">
                  <c:v>0.8904655713245595</c:v>
                </c:pt>
                <c:pt idx="689">
                  <c:v>0.8904655713245595</c:v>
                </c:pt>
                <c:pt idx="690">
                  <c:v>0.8905670817886755</c:v>
                </c:pt>
                <c:pt idx="691">
                  <c:v>0.89065507003591904</c:v>
                </c:pt>
                <c:pt idx="692">
                  <c:v>0.8905670817886755</c:v>
                </c:pt>
                <c:pt idx="693">
                  <c:v>0.89061445863186284</c:v>
                </c:pt>
                <c:pt idx="694">
                  <c:v>0.89051294094977873</c:v>
                </c:pt>
                <c:pt idx="695">
                  <c:v>0.89061445863186284</c:v>
                </c:pt>
                <c:pt idx="696">
                  <c:v>0.89065507003591904</c:v>
                </c:pt>
                <c:pt idx="697">
                  <c:v>0.89065507003591904</c:v>
                </c:pt>
                <c:pt idx="698">
                  <c:v>0.89070245313579421</c:v>
                </c:pt>
                <c:pt idx="699">
                  <c:v>0.89074306990316854</c:v>
                </c:pt>
                <c:pt idx="700">
                  <c:v>0.89074306990316854</c:v>
                </c:pt>
                <c:pt idx="701">
                  <c:v>0.89070245313579421</c:v>
                </c:pt>
                <c:pt idx="702">
                  <c:v>0.89065507003591904</c:v>
                </c:pt>
                <c:pt idx="703">
                  <c:v>0.8905670817886755</c:v>
                </c:pt>
                <c:pt idx="704">
                  <c:v>0.8905670817886755</c:v>
                </c:pt>
                <c:pt idx="705">
                  <c:v>0.89033701360370743</c:v>
                </c:pt>
                <c:pt idx="706">
                  <c:v>0.8904655713245595</c:v>
                </c:pt>
                <c:pt idx="707">
                  <c:v>0.8902896564863706</c:v>
                </c:pt>
                <c:pt idx="708">
                  <c:v>0.89024906735121989</c:v>
                </c:pt>
                <c:pt idx="709">
                  <c:v>0.8904655713245595</c:v>
                </c:pt>
                <c:pt idx="710">
                  <c:v>0.8904655713245595</c:v>
                </c:pt>
                <c:pt idx="711">
                  <c:v>0.89051294094977873</c:v>
                </c:pt>
                <c:pt idx="712">
                  <c:v>0.89065507003591904</c:v>
                </c:pt>
                <c:pt idx="713">
                  <c:v>0.89070245313579421</c:v>
                </c:pt>
                <c:pt idx="714">
                  <c:v>0.89065507003591904</c:v>
                </c:pt>
                <c:pt idx="715">
                  <c:v>0.8905670817886755</c:v>
                </c:pt>
                <c:pt idx="716">
                  <c:v>0.8905670817886755</c:v>
                </c:pt>
                <c:pt idx="717">
                  <c:v>0.89033701360370743</c:v>
                </c:pt>
                <c:pt idx="718">
                  <c:v>0.89051294094977873</c:v>
                </c:pt>
                <c:pt idx="719">
                  <c:v>0.8904655713245595</c:v>
                </c:pt>
                <c:pt idx="720">
                  <c:v>0.89065507003591904</c:v>
                </c:pt>
                <c:pt idx="721">
                  <c:v>0.89065507003591904</c:v>
                </c:pt>
                <c:pt idx="722">
                  <c:v>0.8905670817886755</c:v>
                </c:pt>
                <c:pt idx="723">
                  <c:v>0.8904655713245595</c:v>
                </c:pt>
                <c:pt idx="724">
                  <c:v>0.8905670817886755</c:v>
                </c:pt>
                <c:pt idx="725">
                  <c:v>0.89051294094977873</c:v>
                </c:pt>
                <c:pt idx="726">
                  <c:v>0.8904655713245595</c:v>
                </c:pt>
                <c:pt idx="727">
                  <c:v>0.89061445863186284</c:v>
                </c:pt>
                <c:pt idx="728">
                  <c:v>0.89051294094977873</c:v>
                </c:pt>
                <c:pt idx="729">
                  <c:v>0.8905670817886755</c:v>
                </c:pt>
                <c:pt idx="730">
                  <c:v>0.89065507003591904</c:v>
                </c:pt>
                <c:pt idx="731">
                  <c:v>0.89061445863186284</c:v>
                </c:pt>
                <c:pt idx="732">
                  <c:v>0.8904655713245595</c:v>
                </c:pt>
                <c:pt idx="733">
                  <c:v>0.89065507003591904</c:v>
                </c:pt>
                <c:pt idx="734">
                  <c:v>0.89061445863186284</c:v>
                </c:pt>
                <c:pt idx="735">
                  <c:v>0.89051294094977873</c:v>
                </c:pt>
                <c:pt idx="736">
                  <c:v>0.8904655713245595</c:v>
                </c:pt>
                <c:pt idx="737">
                  <c:v>0.89061445863186284</c:v>
                </c:pt>
                <c:pt idx="738">
                  <c:v>0.8905670817886755</c:v>
                </c:pt>
                <c:pt idx="739">
                  <c:v>0.8905670817886755</c:v>
                </c:pt>
                <c:pt idx="740">
                  <c:v>0.89042497146925359</c:v>
                </c:pt>
                <c:pt idx="741">
                  <c:v>0.8904655713245595</c:v>
                </c:pt>
                <c:pt idx="742">
                  <c:v>0.89051294094977873</c:v>
                </c:pt>
                <c:pt idx="743">
                  <c:v>0.89051294094977873</c:v>
                </c:pt>
                <c:pt idx="744">
                  <c:v>0.8904655713245595</c:v>
                </c:pt>
                <c:pt idx="745">
                  <c:v>0.8905670817886755</c:v>
                </c:pt>
                <c:pt idx="746">
                  <c:v>0.89051294094977873</c:v>
                </c:pt>
                <c:pt idx="747">
                  <c:v>0.89070245313579421</c:v>
                </c:pt>
                <c:pt idx="748">
                  <c:v>0.89061445863186284</c:v>
                </c:pt>
                <c:pt idx="749">
                  <c:v>0.89061445863186284</c:v>
                </c:pt>
                <c:pt idx="750">
                  <c:v>0.89061445863186284</c:v>
                </c:pt>
                <c:pt idx="751">
                  <c:v>0.89065507003591904</c:v>
                </c:pt>
                <c:pt idx="752">
                  <c:v>0.8905670817886755</c:v>
                </c:pt>
                <c:pt idx="753">
                  <c:v>0.8904655713245595</c:v>
                </c:pt>
                <c:pt idx="754">
                  <c:v>0.89037760809849309</c:v>
                </c:pt>
                <c:pt idx="755">
                  <c:v>0.8904655713245595</c:v>
                </c:pt>
                <c:pt idx="756">
                  <c:v>0.89042497146925359</c:v>
                </c:pt>
                <c:pt idx="757">
                  <c:v>0.89033701360370743</c:v>
                </c:pt>
                <c:pt idx="758">
                  <c:v>0.89051294094977873</c:v>
                </c:pt>
                <c:pt idx="759">
                  <c:v>0.89061445863186284</c:v>
                </c:pt>
                <c:pt idx="760">
                  <c:v>0.8905670817886755</c:v>
                </c:pt>
                <c:pt idx="761">
                  <c:v>0.8904655713245595</c:v>
                </c:pt>
                <c:pt idx="762">
                  <c:v>0.8904655713245595</c:v>
                </c:pt>
                <c:pt idx="763">
                  <c:v>0.8904655713245595</c:v>
                </c:pt>
                <c:pt idx="764">
                  <c:v>0.89051294094977873</c:v>
                </c:pt>
                <c:pt idx="765">
                  <c:v>0.8904655713245595</c:v>
                </c:pt>
                <c:pt idx="766">
                  <c:v>0.89042497146925359</c:v>
                </c:pt>
                <c:pt idx="767">
                  <c:v>0.89042497146925359</c:v>
                </c:pt>
                <c:pt idx="768">
                  <c:v>0.89065507003591904</c:v>
                </c:pt>
                <c:pt idx="769">
                  <c:v>0.89065507003591904</c:v>
                </c:pt>
                <c:pt idx="770">
                  <c:v>0.89070245313579421</c:v>
                </c:pt>
                <c:pt idx="771">
                  <c:v>0.89065507003591904</c:v>
                </c:pt>
                <c:pt idx="772">
                  <c:v>0.8905670817886755</c:v>
                </c:pt>
                <c:pt idx="773">
                  <c:v>0.8905670817886755</c:v>
                </c:pt>
                <c:pt idx="774">
                  <c:v>0.8905670817886755</c:v>
                </c:pt>
                <c:pt idx="775">
                  <c:v>0.8905670817886755</c:v>
                </c:pt>
                <c:pt idx="776">
                  <c:v>0.8905670817886755</c:v>
                </c:pt>
                <c:pt idx="777">
                  <c:v>0.89065507003591904</c:v>
                </c:pt>
                <c:pt idx="778">
                  <c:v>0.89061445863186284</c:v>
                </c:pt>
                <c:pt idx="779">
                  <c:v>0.8904655713245595</c:v>
                </c:pt>
                <c:pt idx="780">
                  <c:v>0.8904655713245595</c:v>
                </c:pt>
                <c:pt idx="781">
                  <c:v>0.89042497146925359</c:v>
                </c:pt>
                <c:pt idx="782">
                  <c:v>0.89042497146925359</c:v>
                </c:pt>
                <c:pt idx="783">
                  <c:v>0.8904655713245595</c:v>
                </c:pt>
                <c:pt idx="784">
                  <c:v>0.89051294094977873</c:v>
                </c:pt>
                <c:pt idx="785">
                  <c:v>0.89037760809849309</c:v>
                </c:pt>
                <c:pt idx="786">
                  <c:v>0.89037760809849309</c:v>
                </c:pt>
                <c:pt idx="787">
                  <c:v>0.89042497146925359</c:v>
                </c:pt>
                <c:pt idx="788">
                  <c:v>0.89051294094977873</c:v>
                </c:pt>
                <c:pt idx="789">
                  <c:v>0.89042497146925359</c:v>
                </c:pt>
                <c:pt idx="790">
                  <c:v>0.8904655713245595</c:v>
                </c:pt>
                <c:pt idx="791">
                  <c:v>0.89051294094977873</c:v>
                </c:pt>
                <c:pt idx="792">
                  <c:v>0.89061445863186284</c:v>
                </c:pt>
                <c:pt idx="793">
                  <c:v>0.89051294094977873</c:v>
                </c:pt>
                <c:pt idx="794">
                  <c:v>0.89061445863186284</c:v>
                </c:pt>
                <c:pt idx="795">
                  <c:v>0.89051294094977873</c:v>
                </c:pt>
                <c:pt idx="796">
                  <c:v>0.89042497146925359</c:v>
                </c:pt>
                <c:pt idx="797">
                  <c:v>0.8904655713245595</c:v>
                </c:pt>
                <c:pt idx="798">
                  <c:v>0.8905670817886755</c:v>
                </c:pt>
                <c:pt idx="799">
                  <c:v>0.8904655713245595</c:v>
                </c:pt>
                <c:pt idx="800">
                  <c:v>0.89042497146925359</c:v>
                </c:pt>
                <c:pt idx="801">
                  <c:v>0.89061445863186284</c:v>
                </c:pt>
                <c:pt idx="802">
                  <c:v>0.8905670817886755</c:v>
                </c:pt>
                <c:pt idx="803">
                  <c:v>0.89051294094977873</c:v>
                </c:pt>
                <c:pt idx="804">
                  <c:v>0.8905670817886755</c:v>
                </c:pt>
                <c:pt idx="805">
                  <c:v>0.89070245313579421</c:v>
                </c:pt>
                <c:pt idx="806">
                  <c:v>0.89042497146925359</c:v>
                </c:pt>
                <c:pt idx="807">
                  <c:v>0.8905670817886755</c:v>
                </c:pt>
                <c:pt idx="808">
                  <c:v>0.8904655713245595</c:v>
                </c:pt>
                <c:pt idx="809">
                  <c:v>0.89051294094977873</c:v>
                </c:pt>
                <c:pt idx="810">
                  <c:v>0.89042497146925359</c:v>
                </c:pt>
                <c:pt idx="811">
                  <c:v>0.89051294094977873</c:v>
                </c:pt>
                <c:pt idx="812">
                  <c:v>0.89051294094977873</c:v>
                </c:pt>
                <c:pt idx="813">
                  <c:v>0.89037760809849309</c:v>
                </c:pt>
                <c:pt idx="814">
                  <c:v>0.89061445863186284</c:v>
                </c:pt>
                <c:pt idx="815">
                  <c:v>0.89037760809849309</c:v>
                </c:pt>
                <c:pt idx="816">
                  <c:v>0.89042497146925359</c:v>
                </c:pt>
                <c:pt idx="817">
                  <c:v>0.89033701360370743</c:v>
                </c:pt>
                <c:pt idx="818">
                  <c:v>0.89037760809849309</c:v>
                </c:pt>
                <c:pt idx="819">
                  <c:v>0.8902896564863706</c:v>
                </c:pt>
                <c:pt idx="820">
                  <c:v>0.89042497146925359</c:v>
                </c:pt>
                <c:pt idx="821">
                  <c:v>0.8902896564863706</c:v>
                </c:pt>
                <c:pt idx="822">
                  <c:v>0.89033701360370743</c:v>
                </c:pt>
                <c:pt idx="823">
                  <c:v>0.89024906735121989</c:v>
                </c:pt>
                <c:pt idx="824">
                  <c:v>0.89033701360370743</c:v>
                </c:pt>
                <c:pt idx="825">
                  <c:v>0.89033701360370743</c:v>
                </c:pt>
                <c:pt idx="826">
                  <c:v>0.89037760809849309</c:v>
                </c:pt>
                <c:pt idx="827">
                  <c:v>0.89020848068944647</c:v>
                </c:pt>
                <c:pt idx="828">
                  <c:v>0.89037760809849309</c:v>
                </c:pt>
                <c:pt idx="829">
                  <c:v>0.8902896564863706</c:v>
                </c:pt>
                <c:pt idx="830">
                  <c:v>0.89037760809849309</c:v>
                </c:pt>
                <c:pt idx="831">
                  <c:v>0.89051294094977873</c:v>
                </c:pt>
                <c:pt idx="832">
                  <c:v>0.8902896564863706</c:v>
                </c:pt>
                <c:pt idx="833">
                  <c:v>0.89042497146925359</c:v>
                </c:pt>
                <c:pt idx="834">
                  <c:v>0.8902896564863706</c:v>
                </c:pt>
                <c:pt idx="835">
                  <c:v>0.89024906735121989</c:v>
                </c:pt>
                <c:pt idx="836">
                  <c:v>0.89024906735121989</c:v>
                </c:pt>
                <c:pt idx="837">
                  <c:v>0.89033701360370743</c:v>
                </c:pt>
                <c:pt idx="838">
                  <c:v>0.89037760809849309</c:v>
                </c:pt>
                <c:pt idx="839">
                  <c:v>0.89037760809849309</c:v>
                </c:pt>
                <c:pt idx="840">
                  <c:v>0.8902896564863706</c:v>
                </c:pt>
                <c:pt idx="841">
                  <c:v>0.89033701360370743</c:v>
                </c:pt>
                <c:pt idx="842">
                  <c:v>0.89033701360370743</c:v>
                </c:pt>
                <c:pt idx="843">
                  <c:v>0.89037760809849309</c:v>
                </c:pt>
                <c:pt idx="844">
                  <c:v>0.89033701360370743</c:v>
                </c:pt>
                <c:pt idx="845">
                  <c:v>0.89024906735121989</c:v>
                </c:pt>
                <c:pt idx="846">
                  <c:v>0.89016113270986796</c:v>
                </c:pt>
                <c:pt idx="847">
                  <c:v>0.89020848068944647</c:v>
                </c:pt>
                <c:pt idx="848">
                  <c:v>0.89016113270986796</c:v>
                </c:pt>
                <c:pt idx="849">
                  <c:v>0.89024906735121989</c:v>
                </c:pt>
                <c:pt idx="850">
                  <c:v>0.89042497146925359</c:v>
                </c:pt>
                <c:pt idx="851">
                  <c:v>0.89024906735121989</c:v>
                </c:pt>
                <c:pt idx="852">
                  <c:v>0.89042497146925359</c:v>
                </c:pt>
                <c:pt idx="853">
                  <c:v>0.89024906735121989</c:v>
                </c:pt>
                <c:pt idx="854">
                  <c:v>0.8902896564863706</c:v>
                </c:pt>
                <c:pt idx="855">
                  <c:v>0.89016113270986796</c:v>
                </c:pt>
                <c:pt idx="856">
                  <c:v>0.89037760809849309</c:v>
                </c:pt>
                <c:pt idx="857">
                  <c:v>0.89024906735121989</c:v>
                </c:pt>
                <c:pt idx="858">
                  <c:v>0.89037760809849309</c:v>
                </c:pt>
                <c:pt idx="859">
                  <c:v>0.89037760809849309</c:v>
                </c:pt>
                <c:pt idx="860">
                  <c:v>0.89037760809849309</c:v>
                </c:pt>
                <c:pt idx="861">
                  <c:v>0.89016113270986796</c:v>
                </c:pt>
                <c:pt idx="862">
                  <c:v>0.89010702485480453</c:v>
                </c:pt>
                <c:pt idx="863">
                  <c:v>0.8902896564863706</c:v>
                </c:pt>
                <c:pt idx="864">
                  <c:v>0.8902896564863706</c:v>
                </c:pt>
                <c:pt idx="865">
                  <c:v>0.8902896564863706</c:v>
                </c:pt>
                <c:pt idx="866">
                  <c:v>0.8902896564863706</c:v>
                </c:pt>
                <c:pt idx="867">
                  <c:v>0.8902896564863706</c:v>
                </c:pt>
                <c:pt idx="868">
                  <c:v>0.89033701360370743</c:v>
                </c:pt>
                <c:pt idx="869">
                  <c:v>0.8902896564863706</c:v>
                </c:pt>
                <c:pt idx="870">
                  <c:v>0.89010702485480453</c:v>
                </c:pt>
                <c:pt idx="871">
                  <c:v>0.8900596840876851</c:v>
                </c:pt>
                <c:pt idx="872">
                  <c:v>0.89037760809849309</c:v>
                </c:pt>
                <c:pt idx="873">
                  <c:v>0.89024906735121989</c:v>
                </c:pt>
                <c:pt idx="874">
                  <c:v>0.8904655713245595</c:v>
                </c:pt>
                <c:pt idx="875">
                  <c:v>0.89051294094977873</c:v>
                </c:pt>
                <c:pt idx="876">
                  <c:v>0.8902896564863706</c:v>
                </c:pt>
                <c:pt idx="877">
                  <c:v>0.89037760809849309</c:v>
                </c:pt>
                <c:pt idx="878">
                  <c:v>0.89024906735121989</c:v>
                </c:pt>
                <c:pt idx="879">
                  <c:v>0.89024906735121989</c:v>
                </c:pt>
                <c:pt idx="880">
                  <c:v>0.8902896564863706</c:v>
                </c:pt>
                <c:pt idx="881">
                  <c:v>0.89024906735121989</c:v>
                </c:pt>
                <c:pt idx="882">
                  <c:v>0.89033701360370743</c:v>
                </c:pt>
                <c:pt idx="883">
                  <c:v>0.89016113270986796</c:v>
                </c:pt>
                <c:pt idx="884">
                  <c:v>0.8902896564863706</c:v>
                </c:pt>
                <c:pt idx="885">
                  <c:v>0.89037760809849309</c:v>
                </c:pt>
                <c:pt idx="886">
                  <c:v>0.89016113270986796</c:v>
                </c:pt>
                <c:pt idx="887">
                  <c:v>0.89042497146925359</c:v>
                </c:pt>
                <c:pt idx="888">
                  <c:v>0.8902896564863706</c:v>
                </c:pt>
                <c:pt idx="889">
                  <c:v>0.8902896564863706</c:v>
                </c:pt>
                <c:pt idx="890">
                  <c:v>0.89024906735121989</c:v>
                </c:pt>
                <c:pt idx="891">
                  <c:v>0.8902896564863706</c:v>
                </c:pt>
                <c:pt idx="892">
                  <c:v>0.8904655713245595</c:v>
                </c:pt>
                <c:pt idx="893">
                  <c:v>0.8904655713245595</c:v>
                </c:pt>
                <c:pt idx="894">
                  <c:v>0.89033701360370743</c:v>
                </c:pt>
                <c:pt idx="895">
                  <c:v>0.89033701360370743</c:v>
                </c:pt>
                <c:pt idx="896">
                  <c:v>0.8900596840876851</c:v>
                </c:pt>
                <c:pt idx="897">
                  <c:v>0.8904655713245595</c:v>
                </c:pt>
                <c:pt idx="898">
                  <c:v>0.89037760809849309</c:v>
                </c:pt>
                <c:pt idx="899">
                  <c:v>0.89033701360370743</c:v>
                </c:pt>
                <c:pt idx="900">
                  <c:v>0.8902896564863706</c:v>
                </c:pt>
                <c:pt idx="901">
                  <c:v>0.89033701360370743</c:v>
                </c:pt>
                <c:pt idx="902">
                  <c:v>0.89016113270986796</c:v>
                </c:pt>
                <c:pt idx="903">
                  <c:v>0.8902896564863706</c:v>
                </c:pt>
                <c:pt idx="904">
                  <c:v>0.89020848068944647</c:v>
                </c:pt>
                <c:pt idx="905">
                  <c:v>0.89016113270986796</c:v>
                </c:pt>
                <c:pt idx="906">
                  <c:v>0.8902896564863706</c:v>
                </c:pt>
                <c:pt idx="907">
                  <c:v>0.8902896564863706</c:v>
                </c:pt>
                <c:pt idx="908">
                  <c:v>0.89020848068944647</c:v>
                </c:pt>
                <c:pt idx="909">
                  <c:v>0.89037760809849309</c:v>
                </c:pt>
                <c:pt idx="910">
                  <c:v>0.89020848068944647</c:v>
                </c:pt>
                <c:pt idx="911">
                  <c:v>0.89024906735121989</c:v>
                </c:pt>
                <c:pt idx="912">
                  <c:v>0.8902896564863706</c:v>
                </c:pt>
                <c:pt idx="913">
                  <c:v>0.89024906735121989</c:v>
                </c:pt>
                <c:pt idx="914">
                  <c:v>0.89033701360370743</c:v>
                </c:pt>
                <c:pt idx="915">
                  <c:v>0.89042497146925359</c:v>
                </c:pt>
                <c:pt idx="916">
                  <c:v>0.89037760809849309</c:v>
                </c:pt>
                <c:pt idx="917">
                  <c:v>0.89037760809849309</c:v>
                </c:pt>
                <c:pt idx="918">
                  <c:v>0.89042497146925359</c:v>
                </c:pt>
                <c:pt idx="919">
                  <c:v>0.8902896564863706</c:v>
                </c:pt>
                <c:pt idx="920">
                  <c:v>0.8902896564863706</c:v>
                </c:pt>
                <c:pt idx="921">
                  <c:v>0.89020848068944647</c:v>
                </c:pt>
                <c:pt idx="922">
                  <c:v>0.8902896564863706</c:v>
                </c:pt>
                <c:pt idx="923">
                  <c:v>0.89016113270986796</c:v>
                </c:pt>
                <c:pt idx="924">
                  <c:v>0.8902896564863706</c:v>
                </c:pt>
                <c:pt idx="925">
                  <c:v>0.89037760809849309</c:v>
                </c:pt>
                <c:pt idx="926">
                  <c:v>0.89033701360370743</c:v>
                </c:pt>
                <c:pt idx="927">
                  <c:v>0.8904655713245595</c:v>
                </c:pt>
                <c:pt idx="928">
                  <c:v>0.89042497146925359</c:v>
                </c:pt>
                <c:pt idx="929">
                  <c:v>0.8904655713245595</c:v>
                </c:pt>
                <c:pt idx="930">
                  <c:v>0.89037760809849309</c:v>
                </c:pt>
                <c:pt idx="931">
                  <c:v>0.89033701360370743</c:v>
                </c:pt>
                <c:pt idx="932">
                  <c:v>0.89024906735121989</c:v>
                </c:pt>
                <c:pt idx="933">
                  <c:v>0.89020848068944647</c:v>
                </c:pt>
                <c:pt idx="934">
                  <c:v>0.89024906735121989</c:v>
                </c:pt>
                <c:pt idx="935">
                  <c:v>0.8902896564863706</c:v>
                </c:pt>
                <c:pt idx="936">
                  <c:v>0.89024906735121989</c:v>
                </c:pt>
                <c:pt idx="937">
                  <c:v>0.89037760809849309</c:v>
                </c:pt>
                <c:pt idx="938">
                  <c:v>0.8902896564863706</c:v>
                </c:pt>
                <c:pt idx="939">
                  <c:v>0.89024906735121989</c:v>
                </c:pt>
                <c:pt idx="940">
                  <c:v>0.8904655713245595</c:v>
                </c:pt>
                <c:pt idx="941">
                  <c:v>0.89033701360370743</c:v>
                </c:pt>
                <c:pt idx="942">
                  <c:v>0.89037760809849309</c:v>
                </c:pt>
                <c:pt idx="943">
                  <c:v>0.89037760809849309</c:v>
                </c:pt>
                <c:pt idx="944">
                  <c:v>0.89037760809849309</c:v>
                </c:pt>
                <c:pt idx="945">
                  <c:v>0.89037760809849309</c:v>
                </c:pt>
                <c:pt idx="946">
                  <c:v>0.8904655713245595</c:v>
                </c:pt>
                <c:pt idx="947">
                  <c:v>0.89042497146925359</c:v>
                </c:pt>
                <c:pt idx="948">
                  <c:v>0.89037760809849309</c:v>
                </c:pt>
                <c:pt idx="949">
                  <c:v>0.89037760809849309</c:v>
                </c:pt>
                <c:pt idx="950">
                  <c:v>0.89037760809849309</c:v>
                </c:pt>
                <c:pt idx="951">
                  <c:v>0.89051294094977873</c:v>
                </c:pt>
                <c:pt idx="952">
                  <c:v>0.89024906735121989</c:v>
                </c:pt>
                <c:pt idx="953">
                  <c:v>0.89024906735121989</c:v>
                </c:pt>
                <c:pt idx="954">
                  <c:v>0.89037760809849309</c:v>
                </c:pt>
                <c:pt idx="955">
                  <c:v>0.89037760809849309</c:v>
                </c:pt>
                <c:pt idx="956">
                  <c:v>0.89033701360370743</c:v>
                </c:pt>
                <c:pt idx="957">
                  <c:v>0.89020848068944647</c:v>
                </c:pt>
                <c:pt idx="958">
                  <c:v>0.89037760809849309</c:v>
                </c:pt>
                <c:pt idx="959">
                  <c:v>0.89033701360370743</c:v>
                </c:pt>
                <c:pt idx="960">
                  <c:v>0.8904655713245595</c:v>
                </c:pt>
                <c:pt idx="961">
                  <c:v>0.8904655713245595</c:v>
                </c:pt>
                <c:pt idx="962">
                  <c:v>0.89042497146925359</c:v>
                </c:pt>
                <c:pt idx="963">
                  <c:v>0.89037760809849309</c:v>
                </c:pt>
                <c:pt idx="964">
                  <c:v>0.89037760809849309</c:v>
                </c:pt>
                <c:pt idx="965">
                  <c:v>0.89033701360370743</c:v>
                </c:pt>
                <c:pt idx="966">
                  <c:v>0.8900596840876851</c:v>
                </c:pt>
                <c:pt idx="967">
                  <c:v>0.89020848068944647</c:v>
                </c:pt>
                <c:pt idx="968">
                  <c:v>0.8902896564863706</c:v>
                </c:pt>
                <c:pt idx="969">
                  <c:v>0.89033701360370743</c:v>
                </c:pt>
                <c:pt idx="970">
                  <c:v>0.89024906735121989</c:v>
                </c:pt>
                <c:pt idx="971">
                  <c:v>0.89033701360370743</c:v>
                </c:pt>
                <c:pt idx="972">
                  <c:v>0.89033701360370743</c:v>
                </c:pt>
                <c:pt idx="973">
                  <c:v>0.89033701360370743</c:v>
                </c:pt>
                <c:pt idx="974">
                  <c:v>0.89033701360370743</c:v>
                </c:pt>
                <c:pt idx="975">
                  <c:v>0.89033701360370743</c:v>
                </c:pt>
                <c:pt idx="976">
                  <c:v>0.8902896564863706</c:v>
                </c:pt>
                <c:pt idx="977">
                  <c:v>0.89024906735121989</c:v>
                </c:pt>
                <c:pt idx="978">
                  <c:v>0.89024906735121989</c:v>
                </c:pt>
                <c:pt idx="979">
                  <c:v>0.8902896564863706</c:v>
                </c:pt>
                <c:pt idx="980">
                  <c:v>0.89033701360370743</c:v>
                </c:pt>
                <c:pt idx="981">
                  <c:v>0.89020848068944647</c:v>
                </c:pt>
                <c:pt idx="982">
                  <c:v>0.89033701360370743</c:v>
                </c:pt>
                <c:pt idx="983">
                  <c:v>0.8902896564863706</c:v>
                </c:pt>
                <c:pt idx="984">
                  <c:v>0.89020848068944647</c:v>
                </c:pt>
                <c:pt idx="985">
                  <c:v>0.89033701360370743</c:v>
                </c:pt>
                <c:pt idx="986">
                  <c:v>0.8902896564863706</c:v>
                </c:pt>
                <c:pt idx="987">
                  <c:v>0.8904655713245595</c:v>
                </c:pt>
                <c:pt idx="988">
                  <c:v>0.8902896564863706</c:v>
                </c:pt>
                <c:pt idx="989">
                  <c:v>0.89042497146925359</c:v>
                </c:pt>
                <c:pt idx="990">
                  <c:v>0.89051294094977873</c:v>
                </c:pt>
                <c:pt idx="991">
                  <c:v>0.89042497146925359</c:v>
                </c:pt>
                <c:pt idx="992">
                  <c:v>0.89033701360370743</c:v>
                </c:pt>
                <c:pt idx="993">
                  <c:v>0.89033701360370743</c:v>
                </c:pt>
                <c:pt idx="994">
                  <c:v>0.89037760809849309</c:v>
                </c:pt>
                <c:pt idx="995">
                  <c:v>0.89037760809849309</c:v>
                </c:pt>
                <c:pt idx="996">
                  <c:v>0.8902896564863706</c:v>
                </c:pt>
                <c:pt idx="997">
                  <c:v>0.89033701360370743</c:v>
                </c:pt>
                <c:pt idx="998">
                  <c:v>0.89033701360370743</c:v>
                </c:pt>
                <c:pt idx="999">
                  <c:v>0.8902896564863706</c:v>
                </c:pt>
                <c:pt idx="1000">
                  <c:v>0.89024906735121989</c:v>
                </c:pt>
                <c:pt idx="1001">
                  <c:v>0.89020848068944647</c:v>
                </c:pt>
                <c:pt idx="1002">
                  <c:v>0.89033701360370743</c:v>
                </c:pt>
                <c:pt idx="1003">
                  <c:v>0.8902896564863706</c:v>
                </c:pt>
                <c:pt idx="1004">
                  <c:v>0.89020848068944647</c:v>
                </c:pt>
                <c:pt idx="1005">
                  <c:v>0.8902896564863706</c:v>
                </c:pt>
                <c:pt idx="1006">
                  <c:v>0.8902896564863706</c:v>
                </c:pt>
                <c:pt idx="1007">
                  <c:v>0.89020848068944647</c:v>
                </c:pt>
                <c:pt idx="1008">
                  <c:v>0.89033701360370743</c:v>
                </c:pt>
                <c:pt idx="1009">
                  <c:v>0.89033701360370743</c:v>
                </c:pt>
                <c:pt idx="1010">
                  <c:v>0.89037760809849309</c:v>
                </c:pt>
                <c:pt idx="1011">
                  <c:v>0.89037760809849309</c:v>
                </c:pt>
                <c:pt idx="1012">
                  <c:v>0.89033701360370743</c:v>
                </c:pt>
                <c:pt idx="1013">
                  <c:v>0.89042497146925359</c:v>
                </c:pt>
                <c:pt idx="1014">
                  <c:v>0.89033701360370743</c:v>
                </c:pt>
                <c:pt idx="1015">
                  <c:v>0.89033701360370743</c:v>
                </c:pt>
                <c:pt idx="1016">
                  <c:v>0.89020848068944647</c:v>
                </c:pt>
                <c:pt idx="1017">
                  <c:v>0.89020848068944647</c:v>
                </c:pt>
                <c:pt idx="1018">
                  <c:v>0.89033701360370743</c:v>
                </c:pt>
                <c:pt idx="1019">
                  <c:v>0.89020848068944647</c:v>
                </c:pt>
                <c:pt idx="1020">
                  <c:v>0.89024906735121989</c:v>
                </c:pt>
                <c:pt idx="1021">
                  <c:v>0.8900596840876851</c:v>
                </c:pt>
                <c:pt idx="1022">
                  <c:v>0.89024906735121989</c:v>
                </c:pt>
                <c:pt idx="1023">
                  <c:v>0.8902896564863706</c:v>
                </c:pt>
                <c:pt idx="1024">
                  <c:v>0.89037760809849309</c:v>
                </c:pt>
                <c:pt idx="1025">
                  <c:v>0.89033701360370743</c:v>
                </c:pt>
                <c:pt idx="1026">
                  <c:v>0.89020848068944647</c:v>
                </c:pt>
                <c:pt idx="1027">
                  <c:v>0.89020848068944647</c:v>
                </c:pt>
                <c:pt idx="1028">
                  <c:v>0.8902896564863706</c:v>
                </c:pt>
                <c:pt idx="1029">
                  <c:v>0.89020848068944647</c:v>
                </c:pt>
                <c:pt idx="1030">
                  <c:v>0.8902896564863706</c:v>
                </c:pt>
                <c:pt idx="1031">
                  <c:v>0.89033701360370743</c:v>
                </c:pt>
                <c:pt idx="1032">
                  <c:v>0.89042497146925359</c:v>
                </c:pt>
                <c:pt idx="1033">
                  <c:v>0.8904655713245595</c:v>
                </c:pt>
                <c:pt idx="1034">
                  <c:v>0.89033701360370743</c:v>
                </c:pt>
                <c:pt idx="1035">
                  <c:v>0.89033701360370743</c:v>
                </c:pt>
                <c:pt idx="1036">
                  <c:v>0.8902896564863706</c:v>
                </c:pt>
                <c:pt idx="1037">
                  <c:v>0.89033701360370743</c:v>
                </c:pt>
                <c:pt idx="1038">
                  <c:v>0.89024906735121989</c:v>
                </c:pt>
                <c:pt idx="1039">
                  <c:v>0.89024906735121989</c:v>
                </c:pt>
                <c:pt idx="1040">
                  <c:v>0.89042497146925359</c:v>
                </c:pt>
                <c:pt idx="1041">
                  <c:v>0.8902896564863706</c:v>
                </c:pt>
                <c:pt idx="1042">
                  <c:v>0.89042497146925359</c:v>
                </c:pt>
                <c:pt idx="1043">
                  <c:v>0.89037760809849309</c:v>
                </c:pt>
                <c:pt idx="1044">
                  <c:v>0.89033701360370743</c:v>
                </c:pt>
                <c:pt idx="1045">
                  <c:v>0.89037760809849309</c:v>
                </c:pt>
                <c:pt idx="1046">
                  <c:v>0.89037760809849309</c:v>
                </c:pt>
                <c:pt idx="1047">
                  <c:v>0.89037760809849309</c:v>
                </c:pt>
                <c:pt idx="1048">
                  <c:v>0.89016113270986796</c:v>
                </c:pt>
                <c:pt idx="1049">
                  <c:v>0.89016113270986796</c:v>
                </c:pt>
                <c:pt idx="1050">
                  <c:v>0.89033701360370743</c:v>
                </c:pt>
                <c:pt idx="1051">
                  <c:v>0.89037760809849309</c:v>
                </c:pt>
                <c:pt idx="1052">
                  <c:v>0.89037760809849309</c:v>
                </c:pt>
                <c:pt idx="1053">
                  <c:v>0.89042497146925359</c:v>
                </c:pt>
                <c:pt idx="1054">
                  <c:v>0.89024906735121989</c:v>
                </c:pt>
                <c:pt idx="1055">
                  <c:v>0.89033701360370743</c:v>
                </c:pt>
                <c:pt idx="1056">
                  <c:v>0.89033701360370743</c:v>
                </c:pt>
                <c:pt idx="1057">
                  <c:v>0.89033701360370743</c:v>
                </c:pt>
                <c:pt idx="1058">
                  <c:v>0.89020848068944647</c:v>
                </c:pt>
                <c:pt idx="1059">
                  <c:v>0.8902896564863706</c:v>
                </c:pt>
                <c:pt idx="1060">
                  <c:v>0.89033701360370743</c:v>
                </c:pt>
                <c:pt idx="1061">
                  <c:v>0.89020848068944647</c:v>
                </c:pt>
                <c:pt idx="1062">
                  <c:v>0.89033701360370743</c:v>
                </c:pt>
                <c:pt idx="1063">
                  <c:v>0.8902896564863706</c:v>
                </c:pt>
                <c:pt idx="1064">
                  <c:v>0.89033701360370743</c:v>
                </c:pt>
                <c:pt idx="1065">
                  <c:v>0.8902896564863706</c:v>
                </c:pt>
                <c:pt idx="1066">
                  <c:v>0.89037760809849309</c:v>
                </c:pt>
                <c:pt idx="1067">
                  <c:v>0.89037760809849309</c:v>
                </c:pt>
                <c:pt idx="1068">
                  <c:v>0.89024906735121989</c:v>
                </c:pt>
                <c:pt idx="1069">
                  <c:v>0.89024906735121989</c:v>
                </c:pt>
                <c:pt idx="1070">
                  <c:v>0.8902896564863706</c:v>
                </c:pt>
                <c:pt idx="1071">
                  <c:v>0.89024906735121989</c:v>
                </c:pt>
                <c:pt idx="1072">
                  <c:v>0.89016113270986796</c:v>
                </c:pt>
                <c:pt idx="1073">
                  <c:v>0.8902896564863706</c:v>
                </c:pt>
                <c:pt idx="1074">
                  <c:v>0.89024906735121989</c:v>
                </c:pt>
                <c:pt idx="1075">
                  <c:v>0.89024906735121989</c:v>
                </c:pt>
                <c:pt idx="1076">
                  <c:v>0.89033701360370743</c:v>
                </c:pt>
                <c:pt idx="1077">
                  <c:v>0.89033701360370743</c:v>
                </c:pt>
                <c:pt idx="1078">
                  <c:v>0.89033701360370743</c:v>
                </c:pt>
                <c:pt idx="1079">
                  <c:v>0.89033701360370743</c:v>
                </c:pt>
                <c:pt idx="1080">
                  <c:v>0.89033701360370743</c:v>
                </c:pt>
                <c:pt idx="1081">
                  <c:v>0.89037760809849309</c:v>
                </c:pt>
                <c:pt idx="1082">
                  <c:v>0.89037760809849309</c:v>
                </c:pt>
                <c:pt idx="1083">
                  <c:v>0.89020848068944647</c:v>
                </c:pt>
                <c:pt idx="1084">
                  <c:v>0.8902896564863706</c:v>
                </c:pt>
                <c:pt idx="1085">
                  <c:v>0.89020848068944647</c:v>
                </c:pt>
                <c:pt idx="1086">
                  <c:v>0.89024906735121989</c:v>
                </c:pt>
                <c:pt idx="1087">
                  <c:v>0.8902896564863706</c:v>
                </c:pt>
                <c:pt idx="1088">
                  <c:v>0.8904655713245595</c:v>
                </c:pt>
                <c:pt idx="1089">
                  <c:v>0.89037760809849309</c:v>
                </c:pt>
                <c:pt idx="1090">
                  <c:v>0.89037760809849309</c:v>
                </c:pt>
                <c:pt idx="1091">
                  <c:v>0.89042497146925359</c:v>
                </c:pt>
                <c:pt idx="1092">
                  <c:v>0.8902896564863706</c:v>
                </c:pt>
                <c:pt idx="1093">
                  <c:v>0.89033701360370743</c:v>
                </c:pt>
                <c:pt idx="1094">
                  <c:v>0.89033701360370743</c:v>
                </c:pt>
                <c:pt idx="1095">
                  <c:v>0.8902896564863706</c:v>
                </c:pt>
                <c:pt idx="1096">
                  <c:v>0.89020848068944647</c:v>
                </c:pt>
                <c:pt idx="1097">
                  <c:v>0.8902896564863706</c:v>
                </c:pt>
                <c:pt idx="1098">
                  <c:v>0.89033701360370743</c:v>
                </c:pt>
                <c:pt idx="1099">
                  <c:v>0.89024906735121989</c:v>
                </c:pt>
                <c:pt idx="1100">
                  <c:v>0.89037760809849309</c:v>
                </c:pt>
                <c:pt idx="1101">
                  <c:v>0.8902896564863706</c:v>
                </c:pt>
                <c:pt idx="1102">
                  <c:v>0.89033701360370743</c:v>
                </c:pt>
                <c:pt idx="1103">
                  <c:v>0.89042497146925359</c:v>
                </c:pt>
                <c:pt idx="1104">
                  <c:v>0.89037760809849309</c:v>
                </c:pt>
                <c:pt idx="1105">
                  <c:v>0.89042497146925359</c:v>
                </c:pt>
                <c:pt idx="1106">
                  <c:v>0.89042497146925359</c:v>
                </c:pt>
                <c:pt idx="1107">
                  <c:v>0.89037760809849309</c:v>
                </c:pt>
                <c:pt idx="1108">
                  <c:v>0.89037760809849309</c:v>
                </c:pt>
                <c:pt idx="1109">
                  <c:v>0.89033701360370743</c:v>
                </c:pt>
                <c:pt idx="1110">
                  <c:v>0.8902896564863706</c:v>
                </c:pt>
                <c:pt idx="1111">
                  <c:v>0.8902896564863706</c:v>
                </c:pt>
                <c:pt idx="1112">
                  <c:v>0.89033701360370743</c:v>
                </c:pt>
                <c:pt idx="1113">
                  <c:v>0.8902896564863706</c:v>
                </c:pt>
                <c:pt idx="1114">
                  <c:v>0.89024906735121989</c:v>
                </c:pt>
                <c:pt idx="1115">
                  <c:v>0.8902896564863706</c:v>
                </c:pt>
                <c:pt idx="1116">
                  <c:v>0.89024906735121989</c:v>
                </c:pt>
                <c:pt idx="1117">
                  <c:v>0.89037760809849309</c:v>
                </c:pt>
                <c:pt idx="1118">
                  <c:v>0.89037760809849309</c:v>
                </c:pt>
                <c:pt idx="1119">
                  <c:v>0.8902896564863706</c:v>
                </c:pt>
                <c:pt idx="1120">
                  <c:v>0.8902896564863706</c:v>
                </c:pt>
                <c:pt idx="1121">
                  <c:v>0.89020848068944647</c:v>
                </c:pt>
                <c:pt idx="1122">
                  <c:v>0.89024906735121989</c:v>
                </c:pt>
                <c:pt idx="1123">
                  <c:v>0.89016113270986796</c:v>
                </c:pt>
                <c:pt idx="1124">
                  <c:v>0.89020848068944647</c:v>
                </c:pt>
                <c:pt idx="1125">
                  <c:v>0.8902896564863706</c:v>
                </c:pt>
                <c:pt idx="1126">
                  <c:v>0.89033701360370743</c:v>
                </c:pt>
                <c:pt idx="1127">
                  <c:v>0.8902896564863706</c:v>
                </c:pt>
                <c:pt idx="1128">
                  <c:v>0.89042497146925359</c:v>
                </c:pt>
                <c:pt idx="1129">
                  <c:v>0.89037760809849309</c:v>
                </c:pt>
                <c:pt idx="1130">
                  <c:v>0.89020848068944647</c:v>
                </c:pt>
                <c:pt idx="1131">
                  <c:v>0.8902896564863706</c:v>
                </c:pt>
                <c:pt idx="1132">
                  <c:v>0.89042497146925359</c:v>
                </c:pt>
                <c:pt idx="1133">
                  <c:v>0.89042497146925359</c:v>
                </c:pt>
                <c:pt idx="1134">
                  <c:v>0.89037760809849309</c:v>
                </c:pt>
                <c:pt idx="1135">
                  <c:v>0.89042497146925359</c:v>
                </c:pt>
                <c:pt idx="1136">
                  <c:v>0.8904655713245595</c:v>
                </c:pt>
                <c:pt idx="1137">
                  <c:v>0.89042497146925359</c:v>
                </c:pt>
                <c:pt idx="1138">
                  <c:v>0.89024906735121989</c:v>
                </c:pt>
                <c:pt idx="1139">
                  <c:v>0.89033701360370743</c:v>
                </c:pt>
                <c:pt idx="1140">
                  <c:v>0.89033701360370743</c:v>
                </c:pt>
                <c:pt idx="1141">
                  <c:v>0.89033701360370743</c:v>
                </c:pt>
                <c:pt idx="1142">
                  <c:v>0.89042497146925359</c:v>
                </c:pt>
                <c:pt idx="1143">
                  <c:v>0.8902896564863706</c:v>
                </c:pt>
                <c:pt idx="1144">
                  <c:v>0.89037760809849309</c:v>
                </c:pt>
                <c:pt idx="1145">
                  <c:v>0.89033701360370743</c:v>
                </c:pt>
                <c:pt idx="1146">
                  <c:v>0.8904655713245595</c:v>
                </c:pt>
                <c:pt idx="1147">
                  <c:v>0.8904655713245595</c:v>
                </c:pt>
                <c:pt idx="1148">
                  <c:v>0.89037760809849309</c:v>
                </c:pt>
                <c:pt idx="1149">
                  <c:v>0.89037760809849309</c:v>
                </c:pt>
                <c:pt idx="1150">
                  <c:v>0.89033701360370743</c:v>
                </c:pt>
                <c:pt idx="1151">
                  <c:v>0.89033701360370743</c:v>
                </c:pt>
                <c:pt idx="1152">
                  <c:v>0.89033701360370743</c:v>
                </c:pt>
                <c:pt idx="1153">
                  <c:v>0.8904655713245595</c:v>
                </c:pt>
                <c:pt idx="1154">
                  <c:v>0.8904655713245595</c:v>
                </c:pt>
                <c:pt idx="1155">
                  <c:v>0.89037760809849309</c:v>
                </c:pt>
                <c:pt idx="1156">
                  <c:v>0.89042497146925359</c:v>
                </c:pt>
                <c:pt idx="1157">
                  <c:v>0.89051294094977873</c:v>
                </c:pt>
                <c:pt idx="1158">
                  <c:v>0.89042497146925359</c:v>
                </c:pt>
                <c:pt idx="1159">
                  <c:v>0.89042497146925359</c:v>
                </c:pt>
                <c:pt idx="1160">
                  <c:v>0.8904655713245595</c:v>
                </c:pt>
                <c:pt idx="1161">
                  <c:v>0.89037760809849309</c:v>
                </c:pt>
                <c:pt idx="1162">
                  <c:v>0.89042497146925359</c:v>
                </c:pt>
                <c:pt idx="1163">
                  <c:v>0.89042497146925359</c:v>
                </c:pt>
                <c:pt idx="1164">
                  <c:v>0.8902896564863706</c:v>
                </c:pt>
                <c:pt idx="1165">
                  <c:v>0.8902896564863706</c:v>
                </c:pt>
                <c:pt idx="1166">
                  <c:v>0.89042497146925359</c:v>
                </c:pt>
                <c:pt idx="1167">
                  <c:v>0.8904655713245595</c:v>
                </c:pt>
                <c:pt idx="1168">
                  <c:v>0.8904655713245595</c:v>
                </c:pt>
                <c:pt idx="1169">
                  <c:v>0.8904655713245595</c:v>
                </c:pt>
                <c:pt idx="1170">
                  <c:v>0.89037760809849309</c:v>
                </c:pt>
                <c:pt idx="1171">
                  <c:v>0.89037760809849309</c:v>
                </c:pt>
                <c:pt idx="1172">
                  <c:v>0.8902896564863706</c:v>
                </c:pt>
                <c:pt idx="1173">
                  <c:v>0.89033701360370743</c:v>
                </c:pt>
                <c:pt idx="1174">
                  <c:v>0.8902896564863706</c:v>
                </c:pt>
                <c:pt idx="1175">
                  <c:v>0.89033701360370743</c:v>
                </c:pt>
                <c:pt idx="1176">
                  <c:v>0.89033701360370743</c:v>
                </c:pt>
                <c:pt idx="1177">
                  <c:v>0.89042497146925359</c:v>
                </c:pt>
                <c:pt idx="1178">
                  <c:v>0.89042497146925359</c:v>
                </c:pt>
                <c:pt idx="1179">
                  <c:v>0.89033701360370743</c:v>
                </c:pt>
                <c:pt idx="1180">
                  <c:v>0.89033701360370743</c:v>
                </c:pt>
                <c:pt idx="1181">
                  <c:v>0.89042497146925359</c:v>
                </c:pt>
                <c:pt idx="1182">
                  <c:v>0.89033701360370743</c:v>
                </c:pt>
                <c:pt idx="1183">
                  <c:v>0.89042497146925359</c:v>
                </c:pt>
                <c:pt idx="1184">
                  <c:v>0.89051294094977873</c:v>
                </c:pt>
                <c:pt idx="1185">
                  <c:v>0.89037760809849309</c:v>
                </c:pt>
                <c:pt idx="1186">
                  <c:v>0.89033701360370743</c:v>
                </c:pt>
                <c:pt idx="1187">
                  <c:v>0.8902896564863706</c:v>
                </c:pt>
                <c:pt idx="1188">
                  <c:v>0.89024906735121989</c:v>
                </c:pt>
                <c:pt idx="1189">
                  <c:v>0.89033701360370743</c:v>
                </c:pt>
                <c:pt idx="1190">
                  <c:v>0.8904655713245595</c:v>
                </c:pt>
                <c:pt idx="1191">
                  <c:v>0.8902896564863706</c:v>
                </c:pt>
                <c:pt idx="1192">
                  <c:v>0.89033701360370743</c:v>
                </c:pt>
                <c:pt idx="1193">
                  <c:v>0.89037760809849309</c:v>
                </c:pt>
                <c:pt idx="1194">
                  <c:v>0.89042497146925359</c:v>
                </c:pt>
                <c:pt idx="1195">
                  <c:v>0.89042497146925359</c:v>
                </c:pt>
                <c:pt idx="1196">
                  <c:v>0.89037760809849309</c:v>
                </c:pt>
                <c:pt idx="1197">
                  <c:v>0.8904655713245595</c:v>
                </c:pt>
                <c:pt idx="1198">
                  <c:v>0.8902896564863706</c:v>
                </c:pt>
                <c:pt idx="1199">
                  <c:v>0.8902896564863706</c:v>
                </c:pt>
                <c:pt idx="1200">
                  <c:v>0.89042497146925359</c:v>
                </c:pt>
                <c:pt idx="1201">
                  <c:v>0.89042497146925359</c:v>
                </c:pt>
                <c:pt idx="1202">
                  <c:v>0.89042497146925359</c:v>
                </c:pt>
                <c:pt idx="1203">
                  <c:v>0.89033701360370743</c:v>
                </c:pt>
                <c:pt idx="1204">
                  <c:v>0.89042497146925359</c:v>
                </c:pt>
                <c:pt idx="1205">
                  <c:v>0.8902896564863706</c:v>
                </c:pt>
                <c:pt idx="1206">
                  <c:v>0.89024906735121989</c:v>
                </c:pt>
                <c:pt idx="1207">
                  <c:v>0.8902896564863706</c:v>
                </c:pt>
                <c:pt idx="1208">
                  <c:v>0.89033701360370743</c:v>
                </c:pt>
                <c:pt idx="1209">
                  <c:v>0.89033701360370743</c:v>
                </c:pt>
                <c:pt idx="1210">
                  <c:v>0.89042497146925359</c:v>
                </c:pt>
                <c:pt idx="1211">
                  <c:v>0.89037760809849309</c:v>
                </c:pt>
                <c:pt idx="1212">
                  <c:v>0.89037760809849309</c:v>
                </c:pt>
                <c:pt idx="1213">
                  <c:v>0.89037760809849309</c:v>
                </c:pt>
                <c:pt idx="1214">
                  <c:v>0.89033701360370743</c:v>
                </c:pt>
                <c:pt idx="1215">
                  <c:v>0.89033701360370743</c:v>
                </c:pt>
                <c:pt idx="1216">
                  <c:v>0.8902896564863706</c:v>
                </c:pt>
                <c:pt idx="1217">
                  <c:v>0.89033701360370743</c:v>
                </c:pt>
                <c:pt idx="1218">
                  <c:v>0.89037760809849309</c:v>
                </c:pt>
                <c:pt idx="1219">
                  <c:v>0.8904655713245595</c:v>
                </c:pt>
                <c:pt idx="1220">
                  <c:v>0.89037760809849309</c:v>
                </c:pt>
                <c:pt idx="1221">
                  <c:v>0.89051294094977873</c:v>
                </c:pt>
                <c:pt idx="1222">
                  <c:v>0.89042497146925359</c:v>
                </c:pt>
                <c:pt idx="1223">
                  <c:v>0.89042497146925359</c:v>
                </c:pt>
                <c:pt idx="1224">
                  <c:v>0.89033701360370743</c:v>
                </c:pt>
                <c:pt idx="1225">
                  <c:v>0.89033701360370743</c:v>
                </c:pt>
                <c:pt idx="1226">
                  <c:v>0.8902896564863706</c:v>
                </c:pt>
                <c:pt idx="1227">
                  <c:v>0.89033701360370743</c:v>
                </c:pt>
                <c:pt idx="1228">
                  <c:v>0.89037760809849309</c:v>
                </c:pt>
                <c:pt idx="1229">
                  <c:v>0.89037760809849309</c:v>
                </c:pt>
                <c:pt idx="1230">
                  <c:v>0.89037760809849309</c:v>
                </c:pt>
                <c:pt idx="1231">
                  <c:v>0.89033701360370743</c:v>
                </c:pt>
                <c:pt idx="1232">
                  <c:v>0.89024906735121989</c:v>
                </c:pt>
                <c:pt idx="1233">
                  <c:v>0.89033701360370743</c:v>
                </c:pt>
                <c:pt idx="1234">
                  <c:v>0.89037760809849309</c:v>
                </c:pt>
                <c:pt idx="1235">
                  <c:v>0.89037760809849309</c:v>
                </c:pt>
                <c:pt idx="1236">
                  <c:v>0.89037760809849309</c:v>
                </c:pt>
                <c:pt idx="1237">
                  <c:v>0.89037760809849309</c:v>
                </c:pt>
                <c:pt idx="1238">
                  <c:v>0.89037760809849309</c:v>
                </c:pt>
                <c:pt idx="1239">
                  <c:v>0.89033701360370743</c:v>
                </c:pt>
                <c:pt idx="1240">
                  <c:v>0.89033701360370743</c:v>
                </c:pt>
                <c:pt idx="1241">
                  <c:v>0.89033701360370743</c:v>
                </c:pt>
                <c:pt idx="1242">
                  <c:v>0.89033701360370743</c:v>
                </c:pt>
                <c:pt idx="1243">
                  <c:v>0.8904655713245595</c:v>
                </c:pt>
                <c:pt idx="1244">
                  <c:v>0.8904655713245595</c:v>
                </c:pt>
                <c:pt idx="1245">
                  <c:v>0.89037760809849309</c:v>
                </c:pt>
                <c:pt idx="1246">
                  <c:v>0.89037760809849309</c:v>
                </c:pt>
                <c:pt idx="1247">
                  <c:v>0.89020848068944647</c:v>
                </c:pt>
                <c:pt idx="1248">
                  <c:v>0.89024906735121989</c:v>
                </c:pt>
                <c:pt idx="1249">
                  <c:v>0.89033701360370743</c:v>
                </c:pt>
                <c:pt idx="1250">
                  <c:v>0.89042497146925359</c:v>
                </c:pt>
                <c:pt idx="1251">
                  <c:v>0.89037760809849309</c:v>
                </c:pt>
                <c:pt idx="1252">
                  <c:v>0.89037760809849309</c:v>
                </c:pt>
                <c:pt idx="1253">
                  <c:v>0.89051294094977873</c:v>
                </c:pt>
                <c:pt idx="1254">
                  <c:v>0.89042497146925359</c:v>
                </c:pt>
                <c:pt idx="1255">
                  <c:v>0.89042497146925359</c:v>
                </c:pt>
                <c:pt idx="1256">
                  <c:v>0.89037760809849309</c:v>
                </c:pt>
                <c:pt idx="1257">
                  <c:v>0.8904655713245595</c:v>
                </c:pt>
                <c:pt idx="1258">
                  <c:v>0.89042497146925359</c:v>
                </c:pt>
                <c:pt idx="1259">
                  <c:v>0.8904655713245595</c:v>
                </c:pt>
                <c:pt idx="1260">
                  <c:v>0.8904655713245595</c:v>
                </c:pt>
                <c:pt idx="1261">
                  <c:v>0.89037760809849309</c:v>
                </c:pt>
                <c:pt idx="1262">
                  <c:v>0.89042497146925359</c:v>
                </c:pt>
                <c:pt idx="1263">
                  <c:v>0.89024906735121989</c:v>
                </c:pt>
                <c:pt idx="1264">
                  <c:v>0.89042497146925359</c:v>
                </c:pt>
                <c:pt idx="1265">
                  <c:v>0.89042497146925359</c:v>
                </c:pt>
                <c:pt idx="1266">
                  <c:v>0.89042497146925359</c:v>
                </c:pt>
                <c:pt idx="1267">
                  <c:v>0.89033701360370743</c:v>
                </c:pt>
                <c:pt idx="1268">
                  <c:v>0.89033701360370743</c:v>
                </c:pt>
                <c:pt idx="1269">
                  <c:v>0.8902896564863706</c:v>
                </c:pt>
                <c:pt idx="1270">
                  <c:v>0.89024906735121989</c:v>
                </c:pt>
                <c:pt idx="1271">
                  <c:v>0.89037760809849309</c:v>
                </c:pt>
                <c:pt idx="1272">
                  <c:v>0.89042497146925359</c:v>
                </c:pt>
                <c:pt idx="1273">
                  <c:v>0.89024906735121989</c:v>
                </c:pt>
                <c:pt idx="1274">
                  <c:v>0.89037760809849309</c:v>
                </c:pt>
                <c:pt idx="1275">
                  <c:v>0.8904655713245595</c:v>
                </c:pt>
                <c:pt idx="1276">
                  <c:v>0.89033701360370743</c:v>
                </c:pt>
                <c:pt idx="1277">
                  <c:v>0.8904655713245595</c:v>
                </c:pt>
                <c:pt idx="1278">
                  <c:v>0.8904655713245595</c:v>
                </c:pt>
                <c:pt idx="1279">
                  <c:v>0.89042497146925359</c:v>
                </c:pt>
                <c:pt idx="1280">
                  <c:v>0.8904655713245595</c:v>
                </c:pt>
                <c:pt idx="1281">
                  <c:v>0.89042497146925359</c:v>
                </c:pt>
                <c:pt idx="1282">
                  <c:v>0.89033701360370743</c:v>
                </c:pt>
                <c:pt idx="1283">
                  <c:v>0.8902896564863706</c:v>
                </c:pt>
                <c:pt idx="1284">
                  <c:v>0.89033701360370743</c:v>
                </c:pt>
                <c:pt idx="1285">
                  <c:v>0.8902896564863706</c:v>
                </c:pt>
                <c:pt idx="1286">
                  <c:v>0.89037760809849309</c:v>
                </c:pt>
                <c:pt idx="1287">
                  <c:v>0.8902896564863706</c:v>
                </c:pt>
                <c:pt idx="1288">
                  <c:v>0.89024906735121989</c:v>
                </c:pt>
                <c:pt idx="1289">
                  <c:v>0.89033701360370743</c:v>
                </c:pt>
                <c:pt idx="1290">
                  <c:v>0.89042497146925359</c:v>
                </c:pt>
                <c:pt idx="1291">
                  <c:v>0.89010702485480453</c:v>
                </c:pt>
                <c:pt idx="1292">
                  <c:v>0.8902896564863706</c:v>
                </c:pt>
                <c:pt idx="1293">
                  <c:v>0.89020848068944647</c:v>
                </c:pt>
                <c:pt idx="1294">
                  <c:v>0.89020848068944647</c:v>
                </c:pt>
                <c:pt idx="1295">
                  <c:v>0.89020848068944647</c:v>
                </c:pt>
                <c:pt idx="1296">
                  <c:v>0.89020848068944647</c:v>
                </c:pt>
                <c:pt idx="1297">
                  <c:v>0.89020848068944647</c:v>
                </c:pt>
                <c:pt idx="1298">
                  <c:v>0.89042497146925359</c:v>
                </c:pt>
                <c:pt idx="1299">
                  <c:v>0.89037760809849309</c:v>
                </c:pt>
                <c:pt idx="1300">
                  <c:v>0.8902896564863706</c:v>
                </c:pt>
                <c:pt idx="1301">
                  <c:v>0.8902896564863706</c:v>
                </c:pt>
                <c:pt idx="1302">
                  <c:v>0.89033701360370743</c:v>
                </c:pt>
                <c:pt idx="1303">
                  <c:v>0.89024906735121989</c:v>
                </c:pt>
                <c:pt idx="1304">
                  <c:v>0.89024906735121989</c:v>
                </c:pt>
                <c:pt idx="1305">
                  <c:v>0.89037760809849309</c:v>
                </c:pt>
                <c:pt idx="1306">
                  <c:v>0.8902896564863706</c:v>
                </c:pt>
                <c:pt idx="1307">
                  <c:v>0.89037760809849309</c:v>
                </c:pt>
                <c:pt idx="1308">
                  <c:v>0.89042497146925359</c:v>
                </c:pt>
                <c:pt idx="1309">
                  <c:v>0.89024906735121989</c:v>
                </c:pt>
                <c:pt idx="1310">
                  <c:v>0.8900596840876851</c:v>
                </c:pt>
                <c:pt idx="1311">
                  <c:v>0.8902896564863706</c:v>
                </c:pt>
                <c:pt idx="1312">
                  <c:v>0.89033701360370743</c:v>
                </c:pt>
                <c:pt idx="1313">
                  <c:v>0.89020848068944647</c:v>
                </c:pt>
                <c:pt idx="1314">
                  <c:v>0.89016113270986796</c:v>
                </c:pt>
                <c:pt idx="1315">
                  <c:v>0.89020848068944647</c:v>
                </c:pt>
                <c:pt idx="1316">
                  <c:v>0.89016113270986796</c:v>
                </c:pt>
                <c:pt idx="1317">
                  <c:v>0.89016113270986796</c:v>
                </c:pt>
                <c:pt idx="1318">
                  <c:v>0.89010702485480453</c:v>
                </c:pt>
                <c:pt idx="1319">
                  <c:v>0.89024906735121989</c:v>
                </c:pt>
                <c:pt idx="1320">
                  <c:v>0.89020848068944647</c:v>
                </c:pt>
                <c:pt idx="1321">
                  <c:v>0.89010702485480453</c:v>
                </c:pt>
                <c:pt idx="1322">
                  <c:v>0.89033701360370743</c:v>
                </c:pt>
                <c:pt idx="1323">
                  <c:v>0.89020848068944647</c:v>
                </c:pt>
                <c:pt idx="1324">
                  <c:v>0.89024906735121989</c:v>
                </c:pt>
                <c:pt idx="1325">
                  <c:v>0.8902896564863706</c:v>
                </c:pt>
                <c:pt idx="1326">
                  <c:v>0.89051294094977873</c:v>
                </c:pt>
                <c:pt idx="1327">
                  <c:v>0.89020848068944647</c:v>
                </c:pt>
                <c:pt idx="1328">
                  <c:v>0.89037760809849309</c:v>
                </c:pt>
                <c:pt idx="1329">
                  <c:v>0.89033701360370743</c:v>
                </c:pt>
                <c:pt idx="1330">
                  <c:v>0.89037760809849309</c:v>
                </c:pt>
                <c:pt idx="1331">
                  <c:v>0.89037760809849309</c:v>
                </c:pt>
                <c:pt idx="1332">
                  <c:v>0.8902896564863706</c:v>
                </c:pt>
                <c:pt idx="1333">
                  <c:v>0.89020848068944647</c:v>
                </c:pt>
                <c:pt idx="1334">
                  <c:v>0.89024906735121989</c:v>
                </c:pt>
                <c:pt idx="1335">
                  <c:v>0.89033701360370743</c:v>
                </c:pt>
                <c:pt idx="1336">
                  <c:v>0.8902896564863706</c:v>
                </c:pt>
                <c:pt idx="1337">
                  <c:v>0.89024906735121989</c:v>
                </c:pt>
                <c:pt idx="1338">
                  <c:v>0.89042497146925359</c:v>
                </c:pt>
                <c:pt idx="1339">
                  <c:v>0.89033701360370743</c:v>
                </c:pt>
                <c:pt idx="1340">
                  <c:v>0.89020848068944647</c:v>
                </c:pt>
                <c:pt idx="1341">
                  <c:v>0.89033701360370743</c:v>
                </c:pt>
                <c:pt idx="1342">
                  <c:v>0.8902896564863706</c:v>
                </c:pt>
                <c:pt idx="1343">
                  <c:v>0.89033701360370743</c:v>
                </c:pt>
                <c:pt idx="1344">
                  <c:v>0.8902896564863706</c:v>
                </c:pt>
                <c:pt idx="1345">
                  <c:v>0.89020848068944647</c:v>
                </c:pt>
                <c:pt idx="1346">
                  <c:v>0.89020848068944647</c:v>
                </c:pt>
                <c:pt idx="1347">
                  <c:v>0.89010702485480453</c:v>
                </c:pt>
                <c:pt idx="1348">
                  <c:v>0.89010702485480453</c:v>
                </c:pt>
                <c:pt idx="1349">
                  <c:v>0.8902896564863706</c:v>
                </c:pt>
                <c:pt idx="1350">
                  <c:v>0.89033701360370743</c:v>
                </c:pt>
                <c:pt idx="1351">
                  <c:v>0.89020848068944647</c:v>
                </c:pt>
                <c:pt idx="1352">
                  <c:v>0.89024906735121989</c:v>
                </c:pt>
                <c:pt idx="1353">
                  <c:v>0.89016113270986796</c:v>
                </c:pt>
                <c:pt idx="1354">
                  <c:v>0.89016113270986796</c:v>
                </c:pt>
                <c:pt idx="1355">
                  <c:v>0.8900596840876851</c:v>
                </c:pt>
                <c:pt idx="1356">
                  <c:v>0.8902896564863706</c:v>
                </c:pt>
                <c:pt idx="1357">
                  <c:v>0.89033701360370743</c:v>
                </c:pt>
                <c:pt idx="1358">
                  <c:v>0.8902896564863706</c:v>
                </c:pt>
                <c:pt idx="1359">
                  <c:v>0.89024906735121989</c:v>
                </c:pt>
                <c:pt idx="1360">
                  <c:v>0.89016113270986796</c:v>
                </c:pt>
                <c:pt idx="1361">
                  <c:v>0.89024906735121989</c:v>
                </c:pt>
                <c:pt idx="1362">
                  <c:v>0.89037760809849309</c:v>
                </c:pt>
                <c:pt idx="1363">
                  <c:v>0.8902896564863706</c:v>
                </c:pt>
                <c:pt idx="1364">
                  <c:v>0.89024906735121989</c:v>
                </c:pt>
                <c:pt idx="1365">
                  <c:v>0.89033701360370743</c:v>
                </c:pt>
                <c:pt idx="1366">
                  <c:v>0.89037760809849309</c:v>
                </c:pt>
                <c:pt idx="1367">
                  <c:v>0.89020848068944647</c:v>
                </c:pt>
                <c:pt idx="1368">
                  <c:v>0.8902896564863706</c:v>
                </c:pt>
                <c:pt idx="1369">
                  <c:v>0.89020848068944647</c:v>
                </c:pt>
                <c:pt idx="1370">
                  <c:v>0.89033701360370743</c:v>
                </c:pt>
                <c:pt idx="1371">
                  <c:v>0.89024906735121989</c:v>
                </c:pt>
                <c:pt idx="1372">
                  <c:v>0.89024906735121989</c:v>
                </c:pt>
                <c:pt idx="1373">
                  <c:v>0.89037760809849309</c:v>
                </c:pt>
                <c:pt idx="1374">
                  <c:v>0.89001910896584724</c:v>
                </c:pt>
                <c:pt idx="1375">
                  <c:v>0.89020848068944647</c:v>
                </c:pt>
                <c:pt idx="1376">
                  <c:v>0.8902896564863706</c:v>
                </c:pt>
                <c:pt idx="1377">
                  <c:v>0.89010702485480453</c:v>
                </c:pt>
                <c:pt idx="1378">
                  <c:v>0.89016113270986796</c:v>
                </c:pt>
                <c:pt idx="1379">
                  <c:v>0.8900596840876851</c:v>
                </c:pt>
                <c:pt idx="1380">
                  <c:v>0.8902896564863706</c:v>
                </c:pt>
                <c:pt idx="1381">
                  <c:v>0.89020848068944647</c:v>
                </c:pt>
                <c:pt idx="1382">
                  <c:v>0.89037760809849309</c:v>
                </c:pt>
                <c:pt idx="1383">
                  <c:v>0.89037760809849309</c:v>
                </c:pt>
                <c:pt idx="1384">
                  <c:v>0.89037760809849309</c:v>
                </c:pt>
                <c:pt idx="1385">
                  <c:v>0.8902896564863706</c:v>
                </c:pt>
                <c:pt idx="1386">
                  <c:v>0.89037760809849309</c:v>
                </c:pt>
                <c:pt idx="1387">
                  <c:v>0.89037760809849309</c:v>
                </c:pt>
                <c:pt idx="1388">
                  <c:v>0.89037760809849309</c:v>
                </c:pt>
                <c:pt idx="1389">
                  <c:v>0.89020848068944647</c:v>
                </c:pt>
                <c:pt idx="1390">
                  <c:v>0.89020848068944647</c:v>
                </c:pt>
                <c:pt idx="1391">
                  <c:v>0.8902896564863706</c:v>
                </c:pt>
                <c:pt idx="1392">
                  <c:v>0.89020848068944647</c:v>
                </c:pt>
                <c:pt idx="1393">
                  <c:v>0.89024906735121989</c:v>
                </c:pt>
                <c:pt idx="1394">
                  <c:v>0.89033701360370743</c:v>
                </c:pt>
                <c:pt idx="1395">
                  <c:v>0.8900596840876851</c:v>
                </c:pt>
                <c:pt idx="1396">
                  <c:v>0.8900596840876851</c:v>
                </c:pt>
                <c:pt idx="1397">
                  <c:v>0.89020848068944647</c:v>
                </c:pt>
                <c:pt idx="1398">
                  <c:v>0.89001910896584724</c:v>
                </c:pt>
                <c:pt idx="1399">
                  <c:v>0.89020848068944647</c:v>
                </c:pt>
                <c:pt idx="1400">
                  <c:v>0.89016113270986796</c:v>
                </c:pt>
                <c:pt idx="1401">
                  <c:v>0.89020848068944647</c:v>
                </c:pt>
                <c:pt idx="1402">
                  <c:v>0.89010702485480453</c:v>
                </c:pt>
                <c:pt idx="1403">
                  <c:v>0.89010702485480453</c:v>
                </c:pt>
                <c:pt idx="1404">
                  <c:v>0.89016113270986796</c:v>
                </c:pt>
                <c:pt idx="1405">
                  <c:v>0.89016113270986796</c:v>
                </c:pt>
                <c:pt idx="1406">
                  <c:v>0.89020848068944647</c:v>
                </c:pt>
                <c:pt idx="1407">
                  <c:v>0.89016113270986796</c:v>
                </c:pt>
                <c:pt idx="1408">
                  <c:v>0.89010702485480453</c:v>
                </c:pt>
                <c:pt idx="1409">
                  <c:v>0.89020848068944647</c:v>
                </c:pt>
                <c:pt idx="1410">
                  <c:v>0.89033701360370743</c:v>
                </c:pt>
                <c:pt idx="1411">
                  <c:v>0.89033701360370743</c:v>
                </c:pt>
                <c:pt idx="1412">
                  <c:v>0.89042497146925359</c:v>
                </c:pt>
                <c:pt idx="1413">
                  <c:v>0.89033701360370743</c:v>
                </c:pt>
                <c:pt idx="1414">
                  <c:v>0.89024906735121989</c:v>
                </c:pt>
                <c:pt idx="1415">
                  <c:v>0.89042497146925359</c:v>
                </c:pt>
                <c:pt idx="1416">
                  <c:v>0.89020848068944647</c:v>
                </c:pt>
                <c:pt idx="1417">
                  <c:v>0.89033701360370743</c:v>
                </c:pt>
                <c:pt idx="1418">
                  <c:v>0.8900596840876851</c:v>
                </c:pt>
                <c:pt idx="1419">
                  <c:v>0.89024906735121989</c:v>
                </c:pt>
                <c:pt idx="1420">
                  <c:v>0.8900596840876851</c:v>
                </c:pt>
                <c:pt idx="1421">
                  <c:v>0.89024906735121989</c:v>
                </c:pt>
                <c:pt idx="1422">
                  <c:v>0.8902896564863706</c:v>
                </c:pt>
                <c:pt idx="1423">
                  <c:v>0.89010702485480453</c:v>
                </c:pt>
                <c:pt idx="1424">
                  <c:v>0.89037760809849309</c:v>
                </c:pt>
                <c:pt idx="1425">
                  <c:v>0.89024906735121989</c:v>
                </c:pt>
                <c:pt idx="1426">
                  <c:v>0.89016113270986796</c:v>
                </c:pt>
                <c:pt idx="1427">
                  <c:v>0.8902896564863706</c:v>
                </c:pt>
                <c:pt idx="1428">
                  <c:v>0.8902896564863706</c:v>
                </c:pt>
                <c:pt idx="1429">
                  <c:v>0.8902896564863706</c:v>
                </c:pt>
                <c:pt idx="1430">
                  <c:v>0.89020848068944647</c:v>
                </c:pt>
                <c:pt idx="1431">
                  <c:v>0.89010702485480453</c:v>
                </c:pt>
                <c:pt idx="1432">
                  <c:v>0.89024906735121989</c:v>
                </c:pt>
                <c:pt idx="1433">
                  <c:v>0.89042497146925359</c:v>
                </c:pt>
                <c:pt idx="1434">
                  <c:v>0.89016113270986796</c:v>
                </c:pt>
                <c:pt idx="1435">
                  <c:v>0.8902896564863706</c:v>
                </c:pt>
                <c:pt idx="1436">
                  <c:v>0.89024906735121989</c:v>
                </c:pt>
                <c:pt idx="1437">
                  <c:v>0.89024906735121989</c:v>
                </c:pt>
                <c:pt idx="1438">
                  <c:v>0.89024906735121989</c:v>
                </c:pt>
                <c:pt idx="1439">
                  <c:v>0.89033701360370743</c:v>
                </c:pt>
                <c:pt idx="1440">
                  <c:v>0.89037760809849309</c:v>
                </c:pt>
                <c:pt idx="1441">
                  <c:v>0.8902896564863706</c:v>
                </c:pt>
                <c:pt idx="1442">
                  <c:v>0.89024906735121989</c:v>
                </c:pt>
                <c:pt idx="1443">
                  <c:v>0.89020848068944647</c:v>
                </c:pt>
                <c:pt idx="1444">
                  <c:v>0.89020848068944647</c:v>
                </c:pt>
                <c:pt idx="1445">
                  <c:v>0.89020848068944647</c:v>
                </c:pt>
                <c:pt idx="1446">
                  <c:v>0.89024906735121989</c:v>
                </c:pt>
                <c:pt idx="1447">
                  <c:v>0.89024906735121989</c:v>
                </c:pt>
                <c:pt idx="1448">
                  <c:v>0.8902896564863706</c:v>
                </c:pt>
                <c:pt idx="1449">
                  <c:v>0.89024906735121989</c:v>
                </c:pt>
                <c:pt idx="1450">
                  <c:v>0.89037760809849309</c:v>
                </c:pt>
                <c:pt idx="1451">
                  <c:v>0.89037760809849309</c:v>
                </c:pt>
                <c:pt idx="1452">
                  <c:v>0.89024906735121989</c:v>
                </c:pt>
                <c:pt idx="1453">
                  <c:v>0.89037760809849309</c:v>
                </c:pt>
                <c:pt idx="1454">
                  <c:v>0.89024906735121989</c:v>
                </c:pt>
                <c:pt idx="1455">
                  <c:v>0.89020848068944647</c:v>
                </c:pt>
                <c:pt idx="1456">
                  <c:v>0.89033701360370743</c:v>
                </c:pt>
                <c:pt idx="1457">
                  <c:v>0.89020848068944647</c:v>
                </c:pt>
                <c:pt idx="1458">
                  <c:v>0.89016113270986796</c:v>
                </c:pt>
                <c:pt idx="1459">
                  <c:v>0.89024906735121989</c:v>
                </c:pt>
                <c:pt idx="1460">
                  <c:v>0.89024906735121989</c:v>
                </c:pt>
                <c:pt idx="1461">
                  <c:v>0.89010702485480453</c:v>
                </c:pt>
                <c:pt idx="1462">
                  <c:v>0.89020848068944647</c:v>
                </c:pt>
                <c:pt idx="1463">
                  <c:v>0.89010702485480453</c:v>
                </c:pt>
                <c:pt idx="1464">
                  <c:v>0.89010702485480453</c:v>
                </c:pt>
                <c:pt idx="1465">
                  <c:v>0.89016113270986796</c:v>
                </c:pt>
                <c:pt idx="1466">
                  <c:v>0.8902896564863706</c:v>
                </c:pt>
                <c:pt idx="1467">
                  <c:v>0.8902896564863706</c:v>
                </c:pt>
                <c:pt idx="1468">
                  <c:v>0.89033701360370743</c:v>
                </c:pt>
                <c:pt idx="1469">
                  <c:v>0.89037760809849309</c:v>
                </c:pt>
                <c:pt idx="1470">
                  <c:v>0.89024906735121989</c:v>
                </c:pt>
                <c:pt idx="1471">
                  <c:v>0.89033701360370743</c:v>
                </c:pt>
                <c:pt idx="1472">
                  <c:v>0.89016113270986796</c:v>
                </c:pt>
                <c:pt idx="1473">
                  <c:v>0.89016113270986796</c:v>
                </c:pt>
                <c:pt idx="1474">
                  <c:v>0.8902896564863706</c:v>
                </c:pt>
                <c:pt idx="1475">
                  <c:v>0.89024906735121989</c:v>
                </c:pt>
                <c:pt idx="1476">
                  <c:v>0.89024906735121989</c:v>
                </c:pt>
                <c:pt idx="1477">
                  <c:v>0.89010702485480453</c:v>
                </c:pt>
                <c:pt idx="1478">
                  <c:v>0.8900596840876851</c:v>
                </c:pt>
                <c:pt idx="1479">
                  <c:v>0.89010702485480453</c:v>
                </c:pt>
                <c:pt idx="1480">
                  <c:v>0.89020848068944647</c:v>
                </c:pt>
                <c:pt idx="1481">
                  <c:v>0.89010702485480453</c:v>
                </c:pt>
                <c:pt idx="1482">
                  <c:v>0.89001910896584724</c:v>
                </c:pt>
                <c:pt idx="1483">
                  <c:v>0.89016113270986796</c:v>
                </c:pt>
                <c:pt idx="1484">
                  <c:v>0.89016113270986796</c:v>
                </c:pt>
                <c:pt idx="1485">
                  <c:v>0.8900596840876851</c:v>
                </c:pt>
                <c:pt idx="1486">
                  <c:v>0.89020848068944647</c:v>
                </c:pt>
                <c:pt idx="1487">
                  <c:v>0.89016113270986796</c:v>
                </c:pt>
                <c:pt idx="1488">
                  <c:v>0.89016113270986796</c:v>
                </c:pt>
                <c:pt idx="1489">
                  <c:v>0.89024906735121989</c:v>
                </c:pt>
                <c:pt idx="1490">
                  <c:v>0.89020848068944647</c:v>
                </c:pt>
                <c:pt idx="1491">
                  <c:v>0.89024906735121989</c:v>
                </c:pt>
                <c:pt idx="1492">
                  <c:v>0.89024906735121989</c:v>
                </c:pt>
                <c:pt idx="1493">
                  <c:v>0.8900596840876851</c:v>
                </c:pt>
                <c:pt idx="1494">
                  <c:v>0.89020848068944647</c:v>
                </c:pt>
                <c:pt idx="1495">
                  <c:v>0.89001910896584724</c:v>
                </c:pt>
                <c:pt idx="1496">
                  <c:v>0.8900596840876851</c:v>
                </c:pt>
                <c:pt idx="1497">
                  <c:v>0.89010702485480453</c:v>
                </c:pt>
                <c:pt idx="1498">
                  <c:v>0.8900596840876851</c:v>
                </c:pt>
                <c:pt idx="1499">
                  <c:v>0.89020848068944647</c:v>
                </c:pt>
                <c:pt idx="1500">
                  <c:v>0.8902896564863706</c:v>
                </c:pt>
                <c:pt idx="1501">
                  <c:v>0.8902896564863706</c:v>
                </c:pt>
                <c:pt idx="1502">
                  <c:v>0.89020848068944647</c:v>
                </c:pt>
                <c:pt idx="1503">
                  <c:v>0.89033701360370743</c:v>
                </c:pt>
                <c:pt idx="1504">
                  <c:v>0.89037760809849309</c:v>
                </c:pt>
                <c:pt idx="1505">
                  <c:v>0.89020848068944647</c:v>
                </c:pt>
                <c:pt idx="1506">
                  <c:v>0.8900596840876851</c:v>
                </c:pt>
                <c:pt idx="1507">
                  <c:v>0.89020848068944647</c:v>
                </c:pt>
                <c:pt idx="1508">
                  <c:v>0.89033701360370743</c:v>
                </c:pt>
                <c:pt idx="1509">
                  <c:v>0.89042497146925359</c:v>
                </c:pt>
                <c:pt idx="1510">
                  <c:v>0.89037760809849309</c:v>
                </c:pt>
                <c:pt idx="1511">
                  <c:v>0.89037760809849309</c:v>
                </c:pt>
                <c:pt idx="1512">
                  <c:v>0.8902896564863706</c:v>
                </c:pt>
                <c:pt idx="1513">
                  <c:v>0.89020848068944647</c:v>
                </c:pt>
                <c:pt idx="1514">
                  <c:v>0.89033701360370743</c:v>
                </c:pt>
                <c:pt idx="1515">
                  <c:v>0.89024906735121989</c:v>
                </c:pt>
                <c:pt idx="1516">
                  <c:v>0.89020848068944647</c:v>
                </c:pt>
                <c:pt idx="1517">
                  <c:v>0.89010702485480453</c:v>
                </c:pt>
                <c:pt idx="1518">
                  <c:v>0.89024906735121989</c:v>
                </c:pt>
                <c:pt idx="1519">
                  <c:v>0.8902896564863706</c:v>
                </c:pt>
                <c:pt idx="1520">
                  <c:v>0.89016113270986796</c:v>
                </c:pt>
                <c:pt idx="1521">
                  <c:v>0.89016113270986796</c:v>
                </c:pt>
                <c:pt idx="1522">
                  <c:v>0.89016113270986796</c:v>
                </c:pt>
                <c:pt idx="1523">
                  <c:v>0.89001910896584724</c:v>
                </c:pt>
                <c:pt idx="1524">
                  <c:v>0.89001910896584724</c:v>
                </c:pt>
                <c:pt idx="1525">
                  <c:v>0.88997177444841258</c:v>
                </c:pt>
                <c:pt idx="1526">
                  <c:v>0.89001910896584724</c:v>
                </c:pt>
                <c:pt idx="1527">
                  <c:v>0.88993120468300391</c:v>
                </c:pt>
                <c:pt idx="1528">
                  <c:v>0.89010702485480453</c:v>
                </c:pt>
                <c:pt idx="1529">
                  <c:v>0.8900596840876851</c:v>
                </c:pt>
                <c:pt idx="1530">
                  <c:v>0.8900596840876851</c:v>
                </c:pt>
                <c:pt idx="1531">
                  <c:v>0.89001910896584724</c:v>
                </c:pt>
                <c:pt idx="1532">
                  <c:v>0.89010702485480453</c:v>
                </c:pt>
                <c:pt idx="1533">
                  <c:v>0.89016113270986796</c:v>
                </c:pt>
                <c:pt idx="1534">
                  <c:v>0.89001910896584724</c:v>
                </c:pt>
                <c:pt idx="1535">
                  <c:v>0.89001910896584724</c:v>
                </c:pt>
                <c:pt idx="1536">
                  <c:v>0.89001910896584724</c:v>
                </c:pt>
                <c:pt idx="1537">
                  <c:v>0.8900596840876851</c:v>
                </c:pt>
                <c:pt idx="1538">
                  <c:v>0.89020848068944647</c:v>
                </c:pt>
                <c:pt idx="1539">
                  <c:v>0.89001910896584724</c:v>
                </c:pt>
                <c:pt idx="1540">
                  <c:v>0.89010702485480453</c:v>
                </c:pt>
                <c:pt idx="1541">
                  <c:v>0.89010702485480453</c:v>
                </c:pt>
                <c:pt idx="1542">
                  <c:v>0.89020848068944647</c:v>
                </c:pt>
                <c:pt idx="1543">
                  <c:v>0.8902896564863706</c:v>
                </c:pt>
                <c:pt idx="1544">
                  <c:v>0.89020848068944647</c:v>
                </c:pt>
                <c:pt idx="1545">
                  <c:v>0.89020848068944647</c:v>
                </c:pt>
                <c:pt idx="1546">
                  <c:v>0.89020848068944647</c:v>
                </c:pt>
                <c:pt idx="1547">
                  <c:v>0.8900596840876851</c:v>
                </c:pt>
                <c:pt idx="1548">
                  <c:v>0.89024906735121989</c:v>
                </c:pt>
                <c:pt idx="1549">
                  <c:v>0.89024906735121989</c:v>
                </c:pt>
                <c:pt idx="1550">
                  <c:v>0.89016113270986796</c:v>
                </c:pt>
                <c:pt idx="1551">
                  <c:v>0.89016113270986796</c:v>
                </c:pt>
                <c:pt idx="1552">
                  <c:v>0.8902896564863706</c:v>
                </c:pt>
                <c:pt idx="1553">
                  <c:v>0.89020848068944647</c:v>
                </c:pt>
                <c:pt idx="1554">
                  <c:v>0.8902896564863706</c:v>
                </c:pt>
                <c:pt idx="1555">
                  <c:v>0.89024906735121989</c:v>
                </c:pt>
                <c:pt idx="1556">
                  <c:v>0.89024906735121989</c:v>
                </c:pt>
                <c:pt idx="1557">
                  <c:v>0.89037760809849309</c:v>
                </c:pt>
                <c:pt idx="1558">
                  <c:v>0.89042497146925359</c:v>
                </c:pt>
                <c:pt idx="1559">
                  <c:v>0.8904655713245595</c:v>
                </c:pt>
                <c:pt idx="1560">
                  <c:v>0.89042497146925359</c:v>
                </c:pt>
                <c:pt idx="1561">
                  <c:v>0.8902896564863706</c:v>
                </c:pt>
                <c:pt idx="1562">
                  <c:v>0.89042497146925359</c:v>
                </c:pt>
                <c:pt idx="1563">
                  <c:v>0.8902896564863706</c:v>
                </c:pt>
                <c:pt idx="1564">
                  <c:v>0.89024906735121989</c:v>
                </c:pt>
                <c:pt idx="1565">
                  <c:v>0.89024906735121989</c:v>
                </c:pt>
                <c:pt idx="1566">
                  <c:v>0.89033701360370743</c:v>
                </c:pt>
                <c:pt idx="1567">
                  <c:v>0.8902896564863706</c:v>
                </c:pt>
                <c:pt idx="1568">
                  <c:v>0.89033701360370743</c:v>
                </c:pt>
                <c:pt idx="1569">
                  <c:v>0.89020848068944647</c:v>
                </c:pt>
                <c:pt idx="1570">
                  <c:v>0.89016113270986796</c:v>
                </c:pt>
                <c:pt idx="1571">
                  <c:v>0.89001910896584724</c:v>
                </c:pt>
                <c:pt idx="1572">
                  <c:v>0.8900596840876851</c:v>
                </c:pt>
                <c:pt idx="1573">
                  <c:v>0.89010702485480453</c:v>
                </c:pt>
                <c:pt idx="1574">
                  <c:v>0.89020848068944647</c:v>
                </c:pt>
                <c:pt idx="1575">
                  <c:v>0.89020848068944647</c:v>
                </c:pt>
                <c:pt idx="1576">
                  <c:v>0.89010702485480453</c:v>
                </c:pt>
                <c:pt idx="1577">
                  <c:v>0.8900596840876851</c:v>
                </c:pt>
                <c:pt idx="1578">
                  <c:v>0.89024906735121989</c:v>
                </c:pt>
                <c:pt idx="1579">
                  <c:v>0.89024906735121989</c:v>
                </c:pt>
                <c:pt idx="1580">
                  <c:v>0.89016113270986796</c:v>
                </c:pt>
                <c:pt idx="1581">
                  <c:v>0.89020848068944647</c:v>
                </c:pt>
                <c:pt idx="1582">
                  <c:v>0.8900596840876851</c:v>
                </c:pt>
                <c:pt idx="1583">
                  <c:v>0.88993120468300391</c:v>
                </c:pt>
                <c:pt idx="1584">
                  <c:v>0.89001910896584724</c:v>
                </c:pt>
                <c:pt idx="1585">
                  <c:v>0.88997177444841258</c:v>
                </c:pt>
                <c:pt idx="1586">
                  <c:v>0.89001910896584724</c:v>
                </c:pt>
                <c:pt idx="1587">
                  <c:v>0.8900596840876851</c:v>
                </c:pt>
                <c:pt idx="1588">
                  <c:v>0.8900596840876851</c:v>
                </c:pt>
                <c:pt idx="1589">
                  <c:v>0.89016113270986796</c:v>
                </c:pt>
                <c:pt idx="1590">
                  <c:v>0.89010702485480453</c:v>
                </c:pt>
                <c:pt idx="1591">
                  <c:v>0.89010702485480453</c:v>
                </c:pt>
                <c:pt idx="1592">
                  <c:v>0.8900596840876851</c:v>
                </c:pt>
                <c:pt idx="1593">
                  <c:v>0.89020848068944647</c:v>
                </c:pt>
                <c:pt idx="1594">
                  <c:v>0.89024906735121989</c:v>
                </c:pt>
                <c:pt idx="1595">
                  <c:v>0.89020848068944647</c:v>
                </c:pt>
                <c:pt idx="1596">
                  <c:v>0.89016113270986796</c:v>
                </c:pt>
                <c:pt idx="1597">
                  <c:v>0.8902896564863706</c:v>
                </c:pt>
                <c:pt idx="1598">
                  <c:v>0.89024906735121989</c:v>
                </c:pt>
                <c:pt idx="1599">
                  <c:v>0.89016113270986796</c:v>
                </c:pt>
                <c:pt idx="1600">
                  <c:v>0.89024906735121989</c:v>
                </c:pt>
                <c:pt idx="1601">
                  <c:v>0.8902896564863706</c:v>
                </c:pt>
                <c:pt idx="1602">
                  <c:v>0.89024906735121989</c:v>
                </c:pt>
                <c:pt idx="1603">
                  <c:v>0.89033701360370743</c:v>
                </c:pt>
                <c:pt idx="1604">
                  <c:v>0.89020848068944647</c:v>
                </c:pt>
                <c:pt idx="1605">
                  <c:v>0.89016113270986796</c:v>
                </c:pt>
                <c:pt idx="1606">
                  <c:v>0.89020848068944647</c:v>
                </c:pt>
                <c:pt idx="1607">
                  <c:v>0.89010702485480453</c:v>
                </c:pt>
                <c:pt idx="1608">
                  <c:v>0.8902896564863706</c:v>
                </c:pt>
                <c:pt idx="1609">
                  <c:v>0.8900596840876851</c:v>
                </c:pt>
                <c:pt idx="1610">
                  <c:v>0.89024906735121989</c:v>
                </c:pt>
                <c:pt idx="1611">
                  <c:v>0.89024906735121989</c:v>
                </c:pt>
                <c:pt idx="1612">
                  <c:v>0.89010702485480453</c:v>
                </c:pt>
                <c:pt idx="1613">
                  <c:v>0.89016113270986796</c:v>
                </c:pt>
                <c:pt idx="1614">
                  <c:v>0.89016113270986796</c:v>
                </c:pt>
                <c:pt idx="1615">
                  <c:v>0.8902896564863706</c:v>
                </c:pt>
                <c:pt idx="1616">
                  <c:v>0.89010702485480453</c:v>
                </c:pt>
                <c:pt idx="1617">
                  <c:v>0.8900596840876851</c:v>
                </c:pt>
                <c:pt idx="1618">
                  <c:v>0.89010702485480453</c:v>
                </c:pt>
                <c:pt idx="1619">
                  <c:v>0.89020848068944647</c:v>
                </c:pt>
                <c:pt idx="1620">
                  <c:v>0.8902896564863706</c:v>
                </c:pt>
                <c:pt idx="1621">
                  <c:v>0.89020848068944647</c:v>
                </c:pt>
                <c:pt idx="1622">
                  <c:v>0.89024906735121989</c:v>
                </c:pt>
                <c:pt idx="1623">
                  <c:v>0.89020848068944647</c:v>
                </c:pt>
                <c:pt idx="1624">
                  <c:v>0.89033701360370743</c:v>
                </c:pt>
                <c:pt idx="1625">
                  <c:v>0.89033701360370743</c:v>
                </c:pt>
                <c:pt idx="1626">
                  <c:v>0.89016113270986796</c:v>
                </c:pt>
                <c:pt idx="1627">
                  <c:v>0.89016113270986796</c:v>
                </c:pt>
                <c:pt idx="1628">
                  <c:v>0.89020848068944647</c:v>
                </c:pt>
                <c:pt idx="1629">
                  <c:v>0.89001910896584724</c:v>
                </c:pt>
                <c:pt idx="1630">
                  <c:v>0.88997177444841258</c:v>
                </c:pt>
                <c:pt idx="1631">
                  <c:v>0.8900596840876851</c:v>
                </c:pt>
                <c:pt idx="1632">
                  <c:v>0.88997177444841258</c:v>
                </c:pt>
                <c:pt idx="1633">
                  <c:v>0.88997177444841258</c:v>
                </c:pt>
                <c:pt idx="1634">
                  <c:v>0.88997177444841258</c:v>
                </c:pt>
                <c:pt idx="1635">
                  <c:v>0.8900596840876851</c:v>
                </c:pt>
                <c:pt idx="1636">
                  <c:v>0.89016113270986796</c:v>
                </c:pt>
                <c:pt idx="1637">
                  <c:v>0.8900596840876851</c:v>
                </c:pt>
                <c:pt idx="1638">
                  <c:v>0.89024906735121989</c:v>
                </c:pt>
                <c:pt idx="1639">
                  <c:v>0.89024906735121989</c:v>
                </c:pt>
                <c:pt idx="1640">
                  <c:v>0.89016113270986796</c:v>
                </c:pt>
                <c:pt idx="1641">
                  <c:v>0.89020848068944647</c:v>
                </c:pt>
                <c:pt idx="1642">
                  <c:v>0.89016113270986796</c:v>
                </c:pt>
                <c:pt idx="1643">
                  <c:v>0.89024906735121989</c:v>
                </c:pt>
                <c:pt idx="1644">
                  <c:v>0.89024906735121989</c:v>
                </c:pt>
                <c:pt idx="1645">
                  <c:v>0.88997177444841258</c:v>
                </c:pt>
                <c:pt idx="1646">
                  <c:v>0.89024906735121989</c:v>
                </c:pt>
                <c:pt idx="1647">
                  <c:v>0.89033701360370743</c:v>
                </c:pt>
                <c:pt idx="1648">
                  <c:v>0.8902896564863706</c:v>
                </c:pt>
                <c:pt idx="1649">
                  <c:v>0.89016113270986796</c:v>
                </c:pt>
                <c:pt idx="1650">
                  <c:v>0.89020848068944647</c:v>
                </c:pt>
                <c:pt idx="1651">
                  <c:v>0.89020848068944647</c:v>
                </c:pt>
                <c:pt idx="1652">
                  <c:v>0.89016113270986796</c:v>
                </c:pt>
                <c:pt idx="1653">
                  <c:v>0.89010702485480453</c:v>
                </c:pt>
                <c:pt idx="1654">
                  <c:v>0.89020848068944647</c:v>
                </c:pt>
                <c:pt idx="1655">
                  <c:v>0.89020848068944647</c:v>
                </c:pt>
                <c:pt idx="1656">
                  <c:v>0.89033701360370743</c:v>
                </c:pt>
                <c:pt idx="1657">
                  <c:v>0.8902896564863706</c:v>
                </c:pt>
                <c:pt idx="1658">
                  <c:v>0.89033701360370743</c:v>
                </c:pt>
                <c:pt idx="1659">
                  <c:v>0.89020848068944647</c:v>
                </c:pt>
                <c:pt idx="1660">
                  <c:v>0.89016113270986796</c:v>
                </c:pt>
                <c:pt idx="1661">
                  <c:v>0.89020848068944647</c:v>
                </c:pt>
                <c:pt idx="1662">
                  <c:v>0.89010702485480453</c:v>
                </c:pt>
                <c:pt idx="1663">
                  <c:v>0.89010702485480453</c:v>
                </c:pt>
                <c:pt idx="1664">
                  <c:v>0.8900596840876851</c:v>
                </c:pt>
                <c:pt idx="1665">
                  <c:v>0.89001910896584724</c:v>
                </c:pt>
                <c:pt idx="1666">
                  <c:v>0.89016113270986796</c:v>
                </c:pt>
                <c:pt idx="1667">
                  <c:v>0.89016113270986796</c:v>
                </c:pt>
                <c:pt idx="1668">
                  <c:v>0.89020848068944647</c:v>
                </c:pt>
                <c:pt idx="1669">
                  <c:v>0.89016113270986796</c:v>
                </c:pt>
                <c:pt idx="1670">
                  <c:v>0.89010702485480453</c:v>
                </c:pt>
                <c:pt idx="1671">
                  <c:v>0.8900596840876851</c:v>
                </c:pt>
                <c:pt idx="1672">
                  <c:v>0.89016113270986796</c:v>
                </c:pt>
                <c:pt idx="1673">
                  <c:v>0.89016113270986796</c:v>
                </c:pt>
                <c:pt idx="1674">
                  <c:v>0.89010702485480453</c:v>
                </c:pt>
                <c:pt idx="1675">
                  <c:v>0.89020848068944647</c:v>
                </c:pt>
                <c:pt idx="1676">
                  <c:v>0.89020848068944647</c:v>
                </c:pt>
                <c:pt idx="1677">
                  <c:v>0.89001910896584724</c:v>
                </c:pt>
                <c:pt idx="1678">
                  <c:v>0.88997177444841258</c:v>
                </c:pt>
                <c:pt idx="1679">
                  <c:v>0.89010702485480453</c:v>
                </c:pt>
                <c:pt idx="1680">
                  <c:v>0.89020848068944647</c:v>
                </c:pt>
                <c:pt idx="1681">
                  <c:v>0.8900596840876851</c:v>
                </c:pt>
                <c:pt idx="1682">
                  <c:v>0.89001910896584724</c:v>
                </c:pt>
                <c:pt idx="1683">
                  <c:v>0.89010702485480453</c:v>
                </c:pt>
                <c:pt idx="1684">
                  <c:v>0.8900596840876851</c:v>
                </c:pt>
                <c:pt idx="1685">
                  <c:v>0.89001910896584724</c:v>
                </c:pt>
                <c:pt idx="1686">
                  <c:v>0.8900596840876851</c:v>
                </c:pt>
                <c:pt idx="1687">
                  <c:v>0.89010702485480453</c:v>
                </c:pt>
                <c:pt idx="1688">
                  <c:v>0.88993120468300391</c:v>
                </c:pt>
                <c:pt idx="1689">
                  <c:v>0.88997177444841258</c:v>
                </c:pt>
                <c:pt idx="1690">
                  <c:v>0.89001910896584724</c:v>
                </c:pt>
                <c:pt idx="1691">
                  <c:v>0.8900596840876851</c:v>
                </c:pt>
                <c:pt idx="1692">
                  <c:v>0.8900596840876851</c:v>
                </c:pt>
                <c:pt idx="1693">
                  <c:v>0.88988387641422007</c:v>
                </c:pt>
                <c:pt idx="1694">
                  <c:v>0.89001910896584724</c:v>
                </c:pt>
                <c:pt idx="1695">
                  <c:v>0.8900596840876851</c:v>
                </c:pt>
                <c:pt idx="1696">
                  <c:v>0.89001910896584724</c:v>
                </c:pt>
                <c:pt idx="1697">
                  <c:v>0.89001910896584724</c:v>
                </c:pt>
                <c:pt idx="1698">
                  <c:v>0.88997177444841258</c:v>
                </c:pt>
                <c:pt idx="1699">
                  <c:v>0.89001910896584724</c:v>
                </c:pt>
                <c:pt idx="1700">
                  <c:v>0.88997177444841258</c:v>
                </c:pt>
                <c:pt idx="1701">
                  <c:v>0.8900596840876851</c:v>
                </c:pt>
                <c:pt idx="1702">
                  <c:v>0.89016113270986796</c:v>
                </c:pt>
                <c:pt idx="1703">
                  <c:v>0.89001910896584724</c:v>
                </c:pt>
                <c:pt idx="1704">
                  <c:v>0.89010702485480453</c:v>
                </c:pt>
                <c:pt idx="1705">
                  <c:v>0.8900596840876851</c:v>
                </c:pt>
                <c:pt idx="1706">
                  <c:v>0.8900596840876851</c:v>
                </c:pt>
                <c:pt idx="1707">
                  <c:v>0.8900596840876851</c:v>
                </c:pt>
                <c:pt idx="1708">
                  <c:v>0.8900596840876851</c:v>
                </c:pt>
                <c:pt idx="1709">
                  <c:v>0.89001910896584724</c:v>
                </c:pt>
                <c:pt idx="1710">
                  <c:v>0.89001910896584724</c:v>
                </c:pt>
                <c:pt idx="1711">
                  <c:v>0.8900596840876851</c:v>
                </c:pt>
                <c:pt idx="1712">
                  <c:v>0.89010702485480453</c:v>
                </c:pt>
                <c:pt idx="1713">
                  <c:v>0.8900596840876851</c:v>
                </c:pt>
                <c:pt idx="1714">
                  <c:v>0.88997177444841258</c:v>
                </c:pt>
                <c:pt idx="1715">
                  <c:v>0.89010702485480453</c:v>
                </c:pt>
                <c:pt idx="1716">
                  <c:v>0.88993120468300391</c:v>
                </c:pt>
                <c:pt idx="1717">
                  <c:v>0.89020848068944647</c:v>
                </c:pt>
                <c:pt idx="1718">
                  <c:v>0.8900596840876851</c:v>
                </c:pt>
                <c:pt idx="1719">
                  <c:v>0.88997177444841258</c:v>
                </c:pt>
                <c:pt idx="1720">
                  <c:v>0.88997177444841258</c:v>
                </c:pt>
                <c:pt idx="1721">
                  <c:v>0.88993120468300391</c:v>
                </c:pt>
                <c:pt idx="1722">
                  <c:v>0.89001910896584724</c:v>
                </c:pt>
                <c:pt idx="1723">
                  <c:v>0.89001910896584724</c:v>
                </c:pt>
                <c:pt idx="1724">
                  <c:v>0.89024906735121989</c:v>
                </c:pt>
                <c:pt idx="1725">
                  <c:v>0.88997177444841258</c:v>
                </c:pt>
                <c:pt idx="1726">
                  <c:v>0.89001910896584724</c:v>
                </c:pt>
                <c:pt idx="1727">
                  <c:v>0.89001910896584724</c:v>
                </c:pt>
                <c:pt idx="1728">
                  <c:v>0.89010702485480453</c:v>
                </c:pt>
                <c:pt idx="1729">
                  <c:v>0.89016113270986796</c:v>
                </c:pt>
                <c:pt idx="1730">
                  <c:v>0.89010702485480453</c:v>
                </c:pt>
                <c:pt idx="1731">
                  <c:v>0.89001910896584724</c:v>
                </c:pt>
                <c:pt idx="1732">
                  <c:v>0.89016113270986796</c:v>
                </c:pt>
                <c:pt idx="1733">
                  <c:v>0.88997177444841258</c:v>
                </c:pt>
                <c:pt idx="1734">
                  <c:v>0.88997177444841258</c:v>
                </c:pt>
                <c:pt idx="1735">
                  <c:v>0.88997177444841258</c:v>
                </c:pt>
                <c:pt idx="1736">
                  <c:v>0.88997177444841258</c:v>
                </c:pt>
                <c:pt idx="1737">
                  <c:v>0.88997177444841258</c:v>
                </c:pt>
                <c:pt idx="1738">
                  <c:v>0.88997177444841258</c:v>
                </c:pt>
                <c:pt idx="1739">
                  <c:v>0.89010702485480453</c:v>
                </c:pt>
                <c:pt idx="1740">
                  <c:v>0.89001910896584724</c:v>
                </c:pt>
                <c:pt idx="1741">
                  <c:v>0.89001910896584724</c:v>
                </c:pt>
                <c:pt idx="1742">
                  <c:v>0.89016113270986796</c:v>
                </c:pt>
                <c:pt idx="1743">
                  <c:v>0.89020848068944647</c:v>
                </c:pt>
                <c:pt idx="1744">
                  <c:v>0.8900596840876851</c:v>
                </c:pt>
                <c:pt idx="1745">
                  <c:v>0.89016113270986796</c:v>
                </c:pt>
                <c:pt idx="1746">
                  <c:v>0.89024906735121989</c:v>
                </c:pt>
                <c:pt idx="1747">
                  <c:v>0.88997177444841258</c:v>
                </c:pt>
                <c:pt idx="1748">
                  <c:v>0.89001910896584724</c:v>
                </c:pt>
                <c:pt idx="1749">
                  <c:v>0.88993120468300391</c:v>
                </c:pt>
                <c:pt idx="1750">
                  <c:v>0.89020848068944647</c:v>
                </c:pt>
                <c:pt idx="1751">
                  <c:v>0.89016113270986796</c:v>
                </c:pt>
                <c:pt idx="1752">
                  <c:v>0.89033701360370743</c:v>
                </c:pt>
                <c:pt idx="1753">
                  <c:v>0.89016113270986796</c:v>
                </c:pt>
                <c:pt idx="1754">
                  <c:v>0.89016113270986796</c:v>
                </c:pt>
                <c:pt idx="1755">
                  <c:v>0.8902896564863706</c:v>
                </c:pt>
                <c:pt idx="1756">
                  <c:v>0.89010702485480453</c:v>
                </c:pt>
                <c:pt idx="1757">
                  <c:v>0.89020848068944647</c:v>
                </c:pt>
                <c:pt idx="1758">
                  <c:v>0.89020848068944647</c:v>
                </c:pt>
                <c:pt idx="1759">
                  <c:v>0.89024906735121989</c:v>
                </c:pt>
                <c:pt idx="1760">
                  <c:v>0.89016113270986796</c:v>
                </c:pt>
                <c:pt idx="1761">
                  <c:v>0.89020848068944647</c:v>
                </c:pt>
                <c:pt idx="1762">
                  <c:v>0.8902896564863706</c:v>
                </c:pt>
                <c:pt idx="1763">
                  <c:v>0.89016113270986796</c:v>
                </c:pt>
                <c:pt idx="1764">
                  <c:v>0.89010702485480453</c:v>
                </c:pt>
                <c:pt idx="1765">
                  <c:v>0.89010702485480453</c:v>
                </c:pt>
                <c:pt idx="1766">
                  <c:v>0.89020848068944647</c:v>
                </c:pt>
                <c:pt idx="1767">
                  <c:v>0.89024906735121989</c:v>
                </c:pt>
                <c:pt idx="1768">
                  <c:v>0.89033701360370743</c:v>
                </c:pt>
                <c:pt idx="1769">
                  <c:v>0.89033701360370743</c:v>
                </c:pt>
                <c:pt idx="1770">
                  <c:v>0.89016113270986796</c:v>
                </c:pt>
                <c:pt idx="1771">
                  <c:v>0.8900596840876851</c:v>
                </c:pt>
                <c:pt idx="1772">
                  <c:v>0.89020848068944647</c:v>
                </c:pt>
                <c:pt idx="1773">
                  <c:v>0.89020848068944647</c:v>
                </c:pt>
                <c:pt idx="1774">
                  <c:v>0.89037760809849309</c:v>
                </c:pt>
                <c:pt idx="1775">
                  <c:v>0.8902896564863706</c:v>
                </c:pt>
                <c:pt idx="1776">
                  <c:v>0.89033701360370743</c:v>
                </c:pt>
                <c:pt idx="1777">
                  <c:v>0.89020848068944647</c:v>
                </c:pt>
                <c:pt idx="1778">
                  <c:v>0.8902896564863706</c:v>
                </c:pt>
                <c:pt idx="1779">
                  <c:v>0.8900596840876851</c:v>
                </c:pt>
                <c:pt idx="1780">
                  <c:v>0.8902896564863706</c:v>
                </c:pt>
                <c:pt idx="1781">
                  <c:v>0.8900596840876851</c:v>
                </c:pt>
                <c:pt idx="1782">
                  <c:v>0.89020848068944647</c:v>
                </c:pt>
                <c:pt idx="1783">
                  <c:v>0.8902896564863706</c:v>
                </c:pt>
                <c:pt idx="1784">
                  <c:v>0.89033701360370743</c:v>
                </c:pt>
                <c:pt idx="1785">
                  <c:v>0.89010702485480453</c:v>
                </c:pt>
                <c:pt idx="1786">
                  <c:v>0.89024906735121989</c:v>
                </c:pt>
                <c:pt idx="1787">
                  <c:v>0.89016113270986796</c:v>
                </c:pt>
                <c:pt idx="1788">
                  <c:v>0.89016113270986796</c:v>
                </c:pt>
                <c:pt idx="1789">
                  <c:v>0.8902896564863706</c:v>
                </c:pt>
                <c:pt idx="1790">
                  <c:v>0.89016113270986796</c:v>
                </c:pt>
                <c:pt idx="1791">
                  <c:v>0.89020848068944647</c:v>
                </c:pt>
                <c:pt idx="1792">
                  <c:v>0.89010702485480453</c:v>
                </c:pt>
                <c:pt idx="1793">
                  <c:v>0.89001910896584724</c:v>
                </c:pt>
                <c:pt idx="1794">
                  <c:v>0.89010702485480453</c:v>
                </c:pt>
                <c:pt idx="1795">
                  <c:v>0.89016113270986796</c:v>
                </c:pt>
                <c:pt idx="1796">
                  <c:v>0.89010702485480453</c:v>
                </c:pt>
                <c:pt idx="1797">
                  <c:v>0.89010702485480453</c:v>
                </c:pt>
                <c:pt idx="1798">
                  <c:v>0.89010702485480453</c:v>
                </c:pt>
                <c:pt idx="1799">
                  <c:v>0.89001910896584724</c:v>
                </c:pt>
                <c:pt idx="1800">
                  <c:v>0.8900596840876851</c:v>
                </c:pt>
                <c:pt idx="1801">
                  <c:v>0.89010702485480453</c:v>
                </c:pt>
                <c:pt idx="1802">
                  <c:v>0.89016113270986796</c:v>
                </c:pt>
                <c:pt idx="1803">
                  <c:v>0.89001910896584724</c:v>
                </c:pt>
                <c:pt idx="1804">
                  <c:v>0.89016113270986796</c:v>
                </c:pt>
                <c:pt idx="1805">
                  <c:v>0.89001910896584724</c:v>
                </c:pt>
                <c:pt idx="1806">
                  <c:v>0.89001910896584724</c:v>
                </c:pt>
                <c:pt idx="1807">
                  <c:v>0.89010702485480453</c:v>
                </c:pt>
                <c:pt idx="1808">
                  <c:v>0.88997177444841258</c:v>
                </c:pt>
                <c:pt idx="1809">
                  <c:v>0.8902896564863706</c:v>
                </c:pt>
                <c:pt idx="1810">
                  <c:v>0.89024906735121989</c:v>
                </c:pt>
                <c:pt idx="1811">
                  <c:v>0.89016113270986796</c:v>
                </c:pt>
                <c:pt idx="1812">
                  <c:v>0.89010702485480453</c:v>
                </c:pt>
                <c:pt idx="1813">
                  <c:v>0.89001910896584724</c:v>
                </c:pt>
                <c:pt idx="1814">
                  <c:v>0.88993120468300391</c:v>
                </c:pt>
                <c:pt idx="1815">
                  <c:v>0.8900596840876851</c:v>
                </c:pt>
                <c:pt idx="1816">
                  <c:v>0.89016113270986796</c:v>
                </c:pt>
                <c:pt idx="1817">
                  <c:v>0.89016113270986796</c:v>
                </c:pt>
                <c:pt idx="1818">
                  <c:v>0.89010702485480453</c:v>
                </c:pt>
                <c:pt idx="1819">
                  <c:v>0.89024906735121989</c:v>
                </c:pt>
                <c:pt idx="1820">
                  <c:v>0.89016113270986796</c:v>
                </c:pt>
                <c:pt idx="1821">
                  <c:v>0.89010702485480453</c:v>
                </c:pt>
                <c:pt idx="1822">
                  <c:v>0.89010702485480453</c:v>
                </c:pt>
                <c:pt idx="1823">
                  <c:v>0.8900596840876851</c:v>
                </c:pt>
                <c:pt idx="1824">
                  <c:v>0.89001910896584724</c:v>
                </c:pt>
                <c:pt idx="1825">
                  <c:v>0.89020848068944647</c:v>
                </c:pt>
                <c:pt idx="1826">
                  <c:v>0.89010702485480453</c:v>
                </c:pt>
                <c:pt idx="1827">
                  <c:v>0.89010702485480453</c:v>
                </c:pt>
                <c:pt idx="1828">
                  <c:v>0.8900596840876851</c:v>
                </c:pt>
                <c:pt idx="1829">
                  <c:v>0.89016113270986796</c:v>
                </c:pt>
                <c:pt idx="1830">
                  <c:v>0.89010702485480453</c:v>
                </c:pt>
                <c:pt idx="1831">
                  <c:v>0.8900596840876851</c:v>
                </c:pt>
                <c:pt idx="1832">
                  <c:v>0.89001910896584724</c:v>
                </c:pt>
                <c:pt idx="1833">
                  <c:v>0.8900596840876851</c:v>
                </c:pt>
                <c:pt idx="1834">
                  <c:v>0.89016113270986796</c:v>
                </c:pt>
                <c:pt idx="1835">
                  <c:v>0.89016113270986796</c:v>
                </c:pt>
                <c:pt idx="1836">
                  <c:v>0.89010702485480453</c:v>
                </c:pt>
                <c:pt idx="1837">
                  <c:v>0.89010702485480453</c:v>
                </c:pt>
                <c:pt idx="1838">
                  <c:v>0.8900596840876851</c:v>
                </c:pt>
                <c:pt idx="1839">
                  <c:v>0.8900596840876851</c:v>
                </c:pt>
                <c:pt idx="1840">
                  <c:v>0.89020848068944647</c:v>
                </c:pt>
                <c:pt idx="1841">
                  <c:v>0.88997177444841258</c:v>
                </c:pt>
                <c:pt idx="1842">
                  <c:v>0.8900596840876851</c:v>
                </c:pt>
                <c:pt idx="1843">
                  <c:v>0.89024906735121989</c:v>
                </c:pt>
                <c:pt idx="1844">
                  <c:v>0.8900596840876851</c:v>
                </c:pt>
                <c:pt idx="1845">
                  <c:v>0.89024906735121989</c:v>
                </c:pt>
                <c:pt idx="1846">
                  <c:v>0.8900596840876851</c:v>
                </c:pt>
                <c:pt idx="1847">
                  <c:v>0.88997177444841258</c:v>
                </c:pt>
                <c:pt idx="1848">
                  <c:v>0.89016113270986796</c:v>
                </c:pt>
                <c:pt idx="1849">
                  <c:v>0.8900596840876851</c:v>
                </c:pt>
                <c:pt idx="1850">
                  <c:v>0.89020848068944647</c:v>
                </c:pt>
                <c:pt idx="1851">
                  <c:v>0.88988387641422007</c:v>
                </c:pt>
                <c:pt idx="1852">
                  <c:v>0.89001910896584724</c:v>
                </c:pt>
                <c:pt idx="1853">
                  <c:v>0.89010702485480453</c:v>
                </c:pt>
                <c:pt idx="1854">
                  <c:v>0.8900596840876851</c:v>
                </c:pt>
                <c:pt idx="1855">
                  <c:v>0.89016113270986796</c:v>
                </c:pt>
                <c:pt idx="1856">
                  <c:v>0.89010702485480453</c:v>
                </c:pt>
                <c:pt idx="1857">
                  <c:v>0.89010702485480453</c:v>
                </c:pt>
                <c:pt idx="1858">
                  <c:v>0.89010702485480453</c:v>
                </c:pt>
                <c:pt idx="1859">
                  <c:v>0.89001910896584724</c:v>
                </c:pt>
                <c:pt idx="1860">
                  <c:v>0.8900596840876851</c:v>
                </c:pt>
                <c:pt idx="1861">
                  <c:v>0.89010702485480453</c:v>
                </c:pt>
                <c:pt idx="1862">
                  <c:v>0.89010702485480453</c:v>
                </c:pt>
                <c:pt idx="1863">
                  <c:v>0.89010702485480453</c:v>
                </c:pt>
                <c:pt idx="1864">
                  <c:v>0.89001910896584724</c:v>
                </c:pt>
                <c:pt idx="1865">
                  <c:v>0.89001910896584724</c:v>
                </c:pt>
                <c:pt idx="1866">
                  <c:v>0.89001910896584724</c:v>
                </c:pt>
                <c:pt idx="1867">
                  <c:v>0.8900596840876851</c:v>
                </c:pt>
                <c:pt idx="1868">
                  <c:v>0.8900596840876851</c:v>
                </c:pt>
                <c:pt idx="1869">
                  <c:v>0.88997177444841258</c:v>
                </c:pt>
                <c:pt idx="1870">
                  <c:v>0.88997177444841258</c:v>
                </c:pt>
                <c:pt idx="1871">
                  <c:v>0.88997177444841258</c:v>
                </c:pt>
                <c:pt idx="1872">
                  <c:v>0.88988387641422007</c:v>
                </c:pt>
                <c:pt idx="1873">
                  <c:v>0.88988387641422007</c:v>
                </c:pt>
                <c:pt idx="1874">
                  <c:v>0.89001910896584724</c:v>
                </c:pt>
                <c:pt idx="1875">
                  <c:v>0.89001910896584724</c:v>
                </c:pt>
                <c:pt idx="1876">
                  <c:v>0.88997177444841258</c:v>
                </c:pt>
                <c:pt idx="1877">
                  <c:v>0.8900596840876851</c:v>
                </c:pt>
                <c:pt idx="1878">
                  <c:v>0.88988387641422007</c:v>
                </c:pt>
                <c:pt idx="1879">
                  <c:v>0.8900596840876851</c:v>
                </c:pt>
                <c:pt idx="1880">
                  <c:v>0.88988387641422007</c:v>
                </c:pt>
                <c:pt idx="1881">
                  <c:v>0.89001910896584724</c:v>
                </c:pt>
                <c:pt idx="1882">
                  <c:v>0.88993120468300391</c:v>
                </c:pt>
                <c:pt idx="1883">
                  <c:v>0.88988387641422007</c:v>
                </c:pt>
                <c:pt idx="1884">
                  <c:v>0.88997177444841258</c:v>
                </c:pt>
                <c:pt idx="1885">
                  <c:v>0.88997177444841258</c:v>
                </c:pt>
                <c:pt idx="1886">
                  <c:v>0.88993120468300391</c:v>
                </c:pt>
                <c:pt idx="1887">
                  <c:v>0.88984331200435485</c:v>
                </c:pt>
                <c:pt idx="1888">
                  <c:v>0.88997177444841258</c:v>
                </c:pt>
                <c:pt idx="1889">
                  <c:v>0.88997177444841258</c:v>
                </c:pt>
                <c:pt idx="1890">
                  <c:v>0.89001910896584724</c:v>
                </c:pt>
                <c:pt idx="1891">
                  <c:v>0.88988387641422007</c:v>
                </c:pt>
                <c:pt idx="1892">
                  <c:v>0.88984331200435485</c:v>
                </c:pt>
                <c:pt idx="1893">
                  <c:v>0.88993120468300391</c:v>
                </c:pt>
                <c:pt idx="1894">
                  <c:v>0.88974191179205053</c:v>
                </c:pt>
                <c:pt idx="1895">
                  <c:v>0.88984331200435485</c:v>
                </c:pt>
                <c:pt idx="1896">
                  <c:v>0.88993120468300391</c:v>
                </c:pt>
                <c:pt idx="1897">
                  <c:v>0.88988387641422007</c:v>
                </c:pt>
                <c:pt idx="1898">
                  <c:v>0.88984331200435485</c:v>
                </c:pt>
                <c:pt idx="1899">
                  <c:v>0.88993120468300391</c:v>
                </c:pt>
                <c:pt idx="1900">
                  <c:v>0.8900596840876851</c:v>
                </c:pt>
                <c:pt idx="1901">
                  <c:v>0.88997177444841258</c:v>
                </c:pt>
                <c:pt idx="1902">
                  <c:v>0.89020848068944647</c:v>
                </c:pt>
                <c:pt idx="1903">
                  <c:v>0.89001910896584724</c:v>
                </c:pt>
                <c:pt idx="1904">
                  <c:v>0.88997177444841258</c:v>
                </c:pt>
                <c:pt idx="1905">
                  <c:v>0.8900596840876851</c:v>
                </c:pt>
                <c:pt idx="1906">
                  <c:v>0.88993120468300391</c:v>
                </c:pt>
                <c:pt idx="1907">
                  <c:v>0.88997177444841258</c:v>
                </c:pt>
                <c:pt idx="1908">
                  <c:v>0.88993120468300391</c:v>
                </c:pt>
                <c:pt idx="1909">
                  <c:v>0.88997177444841258</c:v>
                </c:pt>
                <c:pt idx="1910">
                  <c:v>0.88993120468300391</c:v>
                </c:pt>
                <c:pt idx="1911">
                  <c:v>0.88993120468300391</c:v>
                </c:pt>
                <c:pt idx="1912">
                  <c:v>0.88988387641422007</c:v>
                </c:pt>
                <c:pt idx="1913">
                  <c:v>0.88984331200435485</c:v>
                </c:pt>
                <c:pt idx="1914">
                  <c:v>0.88993120468300391</c:v>
                </c:pt>
                <c:pt idx="1915">
                  <c:v>0.88993120468300391</c:v>
                </c:pt>
                <c:pt idx="1916">
                  <c:v>0.88997177444841258</c:v>
                </c:pt>
                <c:pt idx="1917">
                  <c:v>0.88997177444841258</c:v>
                </c:pt>
                <c:pt idx="1918">
                  <c:v>0.88993120468300391</c:v>
                </c:pt>
                <c:pt idx="1919">
                  <c:v>0.8900596840876851</c:v>
                </c:pt>
                <c:pt idx="1920">
                  <c:v>0.88988387641422007</c:v>
                </c:pt>
                <c:pt idx="1921">
                  <c:v>0.88988387641422007</c:v>
                </c:pt>
                <c:pt idx="1922">
                  <c:v>0.89001910896584724</c:v>
                </c:pt>
                <c:pt idx="1923">
                  <c:v>0.89020848068944647</c:v>
                </c:pt>
                <c:pt idx="1924">
                  <c:v>0.89010702485480453</c:v>
                </c:pt>
                <c:pt idx="1925">
                  <c:v>0.8900596840876851</c:v>
                </c:pt>
                <c:pt idx="1926">
                  <c:v>0.88997177444841258</c:v>
                </c:pt>
                <c:pt idx="1927">
                  <c:v>0.8900596840876851</c:v>
                </c:pt>
                <c:pt idx="1928">
                  <c:v>0.88997177444841258</c:v>
                </c:pt>
                <c:pt idx="1929">
                  <c:v>0.89001910896584724</c:v>
                </c:pt>
                <c:pt idx="1930">
                  <c:v>0.88993120468300391</c:v>
                </c:pt>
                <c:pt idx="1931">
                  <c:v>0.89001910896584724</c:v>
                </c:pt>
                <c:pt idx="1932">
                  <c:v>0.88993120468300391</c:v>
                </c:pt>
                <c:pt idx="1933">
                  <c:v>0.88993120468300391</c:v>
                </c:pt>
                <c:pt idx="1934">
                  <c:v>0.88988387641422007</c:v>
                </c:pt>
                <c:pt idx="1935">
                  <c:v>0.88988387641422007</c:v>
                </c:pt>
                <c:pt idx="1936">
                  <c:v>0.8900596840876851</c:v>
                </c:pt>
                <c:pt idx="1937">
                  <c:v>0.88997177444841258</c:v>
                </c:pt>
                <c:pt idx="1938">
                  <c:v>0.89001910896584724</c:v>
                </c:pt>
                <c:pt idx="1939">
                  <c:v>0.88993120468300391</c:v>
                </c:pt>
                <c:pt idx="1940">
                  <c:v>0.8900596840876851</c:v>
                </c:pt>
                <c:pt idx="1941">
                  <c:v>0.89010702485480453</c:v>
                </c:pt>
                <c:pt idx="1942">
                  <c:v>0.88997177444841258</c:v>
                </c:pt>
                <c:pt idx="1943">
                  <c:v>0.88997177444841258</c:v>
                </c:pt>
                <c:pt idx="1944">
                  <c:v>0.88997177444841258</c:v>
                </c:pt>
                <c:pt idx="1945">
                  <c:v>0.89010702485480453</c:v>
                </c:pt>
                <c:pt idx="1946">
                  <c:v>0.89001910896584724</c:v>
                </c:pt>
                <c:pt idx="1947">
                  <c:v>0.89016113270986796</c:v>
                </c:pt>
                <c:pt idx="1948">
                  <c:v>0.8900596840876851</c:v>
                </c:pt>
                <c:pt idx="1949">
                  <c:v>0.8900596840876851</c:v>
                </c:pt>
                <c:pt idx="1950">
                  <c:v>0.8900596840876851</c:v>
                </c:pt>
                <c:pt idx="1951">
                  <c:v>0.89010702485480453</c:v>
                </c:pt>
                <c:pt idx="1952">
                  <c:v>0.89016113270986796</c:v>
                </c:pt>
                <c:pt idx="1953">
                  <c:v>0.89001910896584724</c:v>
                </c:pt>
                <c:pt idx="1954">
                  <c:v>0.88997177444841258</c:v>
                </c:pt>
                <c:pt idx="1955">
                  <c:v>0.89001910896584724</c:v>
                </c:pt>
                <c:pt idx="1956">
                  <c:v>0.89001910896584724</c:v>
                </c:pt>
                <c:pt idx="1957">
                  <c:v>0.89001910896584724</c:v>
                </c:pt>
                <c:pt idx="1958">
                  <c:v>0.89010702485480453</c:v>
                </c:pt>
                <c:pt idx="1959">
                  <c:v>0.88988387641422007</c:v>
                </c:pt>
                <c:pt idx="1960">
                  <c:v>0.88993120468300391</c:v>
                </c:pt>
                <c:pt idx="1961">
                  <c:v>0.88997177444841258</c:v>
                </c:pt>
                <c:pt idx="1962">
                  <c:v>0.8900596840876851</c:v>
                </c:pt>
                <c:pt idx="1963">
                  <c:v>0.89020848068944647</c:v>
                </c:pt>
                <c:pt idx="1964">
                  <c:v>0.89010702485480453</c:v>
                </c:pt>
                <c:pt idx="1965">
                  <c:v>0.89001910896584724</c:v>
                </c:pt>
                <c:pt idx="1966">
                  <c:v>0.89001910896584724</c:v>
                </c:pt>
                <c:pt idx="1967">
                  <c:v>0.88997177444841258</c:v>
                </c:pt>
                <c:pt idx="1968">
                  <c:v>0.89016113270986796</c:v>
                </c:pt>
                <c:pt idx="1969">
                  <c:v>0.89001910896584724</c:v>
                </c:pt>
                <c:pt idx="1970">
                  <c:v>0.89010702485480453</c:v>
                </c:pt>
                <c:pt idx="1971">
                  <c:v>0.8900596840876851</c:v>
                </c:pt>
                <c:pt idx="1972">
                  <c:v>0.88969459697838948</c:v>
                </c:pt>
                <c:pt idx="1973">
                  <c:v>0.88997177444841258</c:v>
                </c:pt>
                <c:pt idx="1974">
                  <c:v>0.88993120468300391</c:v>
                </c:pt>
                <c:pt idx="1975">
                  <c:v>0.89001910896584724</c:v>
                </c:pt>
                <c:pt idx="1976">
                  <c:v>0.88993120468300391</c:v>
                </c:pt>
                <c:pt idx="1977">
                  <c:v>0.89016113270986796</c:v>
                </c:pt>
                <c:pt idx="1978">
                  <c:v>0.88997177444841258</c:v>
                </c:pt>
                <c:pt idx="1979">
                  <c:v>0.88993120468300391</c:v>
                </c:pt>
                <c:pt idx="1980">
                  <c:v>0.88993120468300391</c:v>
                </c:pt>
                <c:pt idx="1981">
                  <c:v>0.8900596840876851</c:v>
                </c:pt>
                <c:pt idx="1982">
                  <c:v>0.8900596840876851</c:v>
                </c:pt>
                <c:pt idx="1983">
                  <c:v>0.89001910896584724</c:v>
                </c:pt>
                <c:pt idx="1984">
                  <c:v>0.88997177444841258</c:v>
                </c:pt>
                <c:pt idx="1985">
                  <c:v>0.88993120468300391</c:v>
                </c:pt>
                <c:pt idx="1986">
                  <c:v>0.88997177444841258</c:v>
                </c:pt>
                <c:pt idx="1987">
                  <c:v>0.88997177444841258</c:v>
                </c:pt>
                <c:pt idx="1988">
                  <c:v>0.8900596840876851</c:v>
                </c:pt>
                <c:pt idx="1989">
                  <c:v>0.8900596840876851</c:v>
                </c:pt>
                <c:pt idx="1990">
                  <c:v>0.8900596840876851</c:v>
                </c:pt>
                <c:pt idx="1991">
                  <c:v>0.89001910896584724</c:v>
                </c:pt>
                <c:pt idx="1992">
                  <c:v>0.8900596840876851</c:v>
                </c:pt>
                <c:pt idx="1993">
                  <c:v>0.88997177444841258</c:v>
                </c:pt>
                <c:pt idx="1994">
                  <c:v>0.89001910896584724</c:v>
                </c:pt>
                <c:pt idx="1995">
                  <c:v>0.88984331200435485</c:v>
                </c:pt>
                <c:pt idx="1996">
                  <c:v>0.8900596840876851</c:v>
                </c:pt>
                <c:pt idx="1997">
                  <c:v>0.89001910896584724</c:v>
                </c:pt>
                <c:pt idx="1998">
                  <c:v>0.88997177444841258</c:v>
                </c:pt>
                <c:pt idx="1999">
                  <c:v>0.88993120468300391</c:v>
                </c:pt>
                <c:pt idx="2000">
                  <c:v>0.88997177444841258</c:v>
                </c:pt>
                <c:pt idx="2001">
                  <c:v>0.88997177444841258</c:v>
                </c:pt>
                <c:pt idx="2002">
                  <c:v>0.89010702485480453</c:v>
                </c:pt>
                <c:pt idx="2003">
                  <c:v>0.88993120468300391</c:v>
                </c:pt>
                <c:pt idx="2004">
                  <c:v>0.89024906735121989</c:v>
                </c:pt>
                <c:pt idx="2005">
                  <c:v>0.88997177444841258</c:v>
                </c:pt>
                <c:pt idx="2006">
                  <c:v>0.89001910896584724</c:v>
                </c:pt>
                <c:pt idx="2007">
                  <c:v>0.88993120468300391</c:v>
                </c:pt>
                <c:pt idx="2008">
                  <c:v>0.89001910896584724</c:v>
                </c:pt>
                <c:pt idx="2009">
                  <c:v>0.88997177444841258</c:v>
                </c:pt>
                <c:pt idx="2010">
                  <c:v>0.89010702485480453</c:v>
                </c:pt>
                <c:pt idx="2011">
                  <c:v>0.89010702485480453</c:v>
                </c:pt>
                <c:pt idx="2012">
                  <c:v>0.8900596840876851</c:v>
                </c:pt>
                <c:pt idx="2013">
                  <c:v>0.89001910896584724</c:v>
                </c:pt>
                <c:pt idx="2014">
                  <c:v>0.88997177444841258</c:v>
                </c:pt>
                <c:pt idx="2015">
                  <c:v>0.89020848068944647</c:v>
                </c:pt>
                <c:pt idx="2016">
                  <c:v>0.89016113270986796</c:v>
                </c:pt>
                <c:pt idx="2017">
                  <c:v>0.8900596840876851</c:v>
                </c:pt>
                <c:pt idx="2018">
                  <c:v>0.89001910896584724</c:v>
                </c:pt>
                <c:pt idx="2019">
                  <c:v>0.89001910896584724</c:v>
                </c:pt>
                <c:pt idx="2020">
                  <c:v>0.88997177444841258</c:v>
                </c:pt>
                <c:pt idx="2021">
                  <c:v>0.89020848068944647</c:v>
                </c:pt>
                <c:pt idx="2022">
                  <c:v>0.8900596840876851</c:v>
                </c:pt>
                <c:pt idx="2023">
                  <c:v>0.89001910896584724</c:v>
                </c:pt>
                <c:pt idx="2024">
                  <c:v>0.88993120468300391</c:v>
                </c:pt>
                <c:pt idx="2025">
                  <c:v>0.88993120468300391</c:v>
                </c:pt>
                <c:pt idx="2026">
                  <c:v>0.88993120468300391</c:v>
                </c:pt>
                <c:pt idx="2027">
                  <c:v>0.8900596840876851</c:v>
                </c:pt>
                <c:pt idx="2028">
                  <c:v>0.88993120468300391</c:v>
                </c:pt>
                <c:pt idx="2029">
                  <c:v>0.88997177444841258</c:v>
                </c:pt>
                <c:pt idx="2030">
                  <c:v>0.88988387641422007</c:v>
                </c:pt>
                <c:pt idx="2031">
                  <c:v>0.89001910896584724</c:v>
                </c:pt>
                <c:pt idx="2032">
                  <c:v>0.89001910896584724</c:v>
                </c:pt>
                <c:pt idx="2033">
                  <c:v>0.88993120468300391</c:v>
                </c:pt>
                <c:pt idx="2034">
                  <c:v>0.88993120468300391</c:v>
                </c:pt>
                <c:pt idx="2035">
                  <c:v>0.88988387641422007</c:v>
                </c:pt>
                <c:pt idx="2036">
                  <c:v>0.88993120468300391</c:v>
                </c:pt>
                <c:pt idx="2037">
                  <c:v>0.88997177444841258</c:v>
                </c:pt>
                <c:pt idx="2038">
                  <c:v>0.88984331200435485</c:v>
                </c:pt>
                <c:pt idx="2039">
                  <c:v>0.88988387641422007</c:v>
                </c:pt>
                <c:pt idx="2040">
                  <c:v>0.88997177444841258</c:v>
                </c:pt>
                <c:pt idx="2041">
                  <c:v>0.88993120468300391</c:v>
                </c:pt>
                <c:pt idx="2042">
                  <c:v>0.88993120468300391</c:v>
                </c:pt>
                <c:pt idx="2043">
                  <c:v>0.89001910896584724</c:v>
                </c:pt>
                <c:pt idx="2044">
                  <c:v>0.88997177444841258</c:v>
                </c:pt>
                <c:pt idx="2045">
                  <c:v>0.88979598998318854</c:v>
                </c:pt>
                <c:pt idx="2046">
                  <c:v>0.88997177444841258</c:v>
                </c:pt>
                <c:pt idx="2047">
                  <c:v>0.88988387641422007</c:v>
                </c:pt>
                <c:pt idx="2048">
                  <c:v>0.88993120468300391</c:v>
                </c:pt>
                <c:pt idx="2049">
                  <c:v>0.88997177444841258</c:v>
                </c:pt>
                <c:pt idx="2050">
                  <c:v>0.89001910896584724</c:v>
                </c:pt>
                <c:pt idx="2051">
                  <c:v>0.8900596840876851</c:v>
                </c:pt>
                <c:pt idx="2052">
                  <c:v>0.88988387641422007</c:v>
                </c:pt>
                <c:pt idx="2053">
                  <c:v>0.88997177444841258</c:v>
                </c:pt>
                <c:pt idx="2054">
                  <c:v>0.88988387641422007</c:v>
                </c:pt>
                <c:pt idx="2055">
                  <c:v>0.89020848068944647</c:v>
                </c:pt>
                <c:pt idx="2056">
                  <c:v>0.88997177444841258</c:v>
                </c:pt>
                <c:pt idx="2057">
                  <c:v>0.88988387641422007</c:v>
                </c:pt>
                <c:pt idx="2058">
                  <c:v>0.88988387641422007</c:v>
                </c:pt>
                <c:pt idx="2059">
                  <c:v>0.88979598998318854</c:v>
                </c:pt>
                <c:pt idx="2060">
                  <c:v>0.89001910896584724</c:v>
                </c:pt>
                <c:pt idx="2061">
                  <c:v>0.88993120468300391</c:v>
                </c:pt>
                <c:pt idx="2062">
                  <c:v>0.88993120468300391</c:v>
                </c:pt>
                <c:pt idx="2063">
                  <c:v>0.88993120468300391</c:v>
                </c:pt>
                <c:pt idx="2064">
                  <c:v>0.88988387641422007</c:v>
                </c:pt>
                <c:pt idx="2065">
                  <c:v>0.88988387641422007</c:v>
                </c:pt>
                <c:pt idx="2066">
                  <c:v>0.88988387641422007</c:v>
                </c:pt>
                <c:pt idx="2067">
                  <c:v>0.88993120468300391</c:v>
                </c:pt>
                <c:pt idx="2068">
                  <c:v>0.88988387641422007</c:v>
                </c:pt>
                <c:pt idx="2069">
                  <c:v>0.88984331200435485</c:v>
                </c:pt>
                <c:pt idx="2070">
                  <c:v>0.88988387641422007</c:v>
                </c:pt>
                <c:pt idx="2071">
                  <c:v>0.88979598998318854</c:v>
                </c:pt>
                <c:pt idx="2072">
                  <c:v>0.88984331200435485</c:v>
                </c:pt>
                <c:pt idx="2073">
                  <c:v>0.88969459697838948</c:v>
                </c:pt>
                <c:pt idx="2074">
                  <c:v>0.88984331200435485</c:v>
                </c:pt>
                <c:pt idx="2075">
                  <c:v>0.89001910896584724</c:v>
                </c:pt>
                <c:pt idx="2076">
                  <c:v>0.88979598998318854</c:v>
                </c:pt>
                <c:pt idx="2077">
                  <c:v>0.88997177444841258</c:v>
                </c:pt>
                <c:pt idx="2078">
                  <c:v>0.88993120468300391</c:v>
                </c:pt>
                <c:pt idx="2079">
                  <c:v>0.88993120468300391</c:v>
                </c:pt>
                <c:pt idx="2080">
                  <c:v>0.88993120468300391</c:v>
                </c:pt>
                <c:pt idx="2081">
                  <c:v>0.88974191179205053</c:v>
                </c:pt>
                <c:pt idx="2082">
                  <c:v>0.88974191179205053</c:v>
                </c:pt>
                <c:pt idx="2083">
                  <c:v>0.88984331200435485</c:v>
                </c:pt>
                <c:pt idx="2084">
                  <c:v>0.8896540441005325</c:v>
                </c:pt>
                <c:pt idx="2085">
                  <c:v>0.88969459697838948</c:v>
                </c:pt>
                <c:pt idx="2086">
                  <c:v>0.88988387641422007</c:v>
                </c:pt>
                <c:pt idx="2087">
                  <c:v>0.88988387641422007</c:v>
                </c:pt>
                <c:pt idx="2088">
                  <c:v>0.88974191179205053</c:v>
                </c:pt>
                <c:pt idx="2089">
                  <c:v>0.88974191179205053</c:v>
                </c:pt>
                <c:pt idx="2090">
                  <c:v>0.88988387641422007</c:v>
                </c:pt>
                <c:pt idx="2091">
                  <c:v>0.88979598998318854</c:v>
                </c:pt>
                <c:pt idx="2092">
                  <c:v>0.89001910896584724</c:v>
                </c:pt>
                <c:pt idx="2093">
                  <c:v>0.88993120468300391</c:v>
                </c:pt>
                <c:pt idx="2094">
                  <c:v>0.88979598998318854</c:v>
                </c:pt>
                <c:pt idx="2095">
                  <c:v>0.88988387641422007</c:v>
                </c:pt>
                <c:pt idx="2096">
                  <c:v>0.89010702485480453</c:v>
                </c:pt>
                <c:pt idx="2097">
                  <c:v>0.88993120468300391</c:v>
                </c:pt>
                <c:pt idx="2098">
                  <c:v>0.88979598998318854</c:v>
                </c:pt>
                <c:pt idx="2099">
                  <c:v>0.89001910896584724</c:v>
                </c:pt>
                <c:pt idx="2100">
                  <c:v>0.89001910896584724</c:v>
                </c:pt>
                <c:pt idx="2101">
                  <c:v>0.88993120468300391</c:v>
                </c:pt>
                <c:pt idx="2102">
                  <c:v>0.88988387641422007</c:v>
                </c:pt>
                <c:pt idx="2103">
                  <c:v>0.88993120468300391</c:v>
                </c:pt>
                <c:pt idx="2104">
                  <c:v>0.89001910896584724</c:v>
                </c:pt>
                <c:pt idx="2105">
                  <c:v>0.88979598998318854</c:v>
                </c:pt>
                <c:pt idx="2106">
                  <c:v>0.88997177444841258</c:v>
                </c:pt>
                <c:pt idx="2107">
                  <c:v>0.88993120468300391</c:v>
                </c:pt>
                <c:pt idx="2108">
                  <c:v>0.88993120468300391</c:v>
                </c:pt>
                <c:pt idx="2109">
                  <c:v>0.89001910896584724</c:v>
                </c:pt>
                <c:pt idx="2110">
                  <c:v>0.88997177444841258</c:v>
                </c:pt>
                <c:pt idx="2111">
                  <c:v>0.88993120468300391</c:v>
                </c:pt>
                <c:pt idx="2112">
                  <c:v>0.88993120468300391</c:v>
                </c:pt>
                <c:pt idx="2113">
                  <c:v>0.88997177444841258</c:v>
                </c:pt>
                <c:pt idx="2114">
                  <c:v>0.88988387641422007</c:v>
                </c:pt>
                <c:pt idx="2115">
                  <c:v>0.88997177444841258</c:v>
                </c:pt>
                <c:pt idx="2116">
                  <c:v>0.88979598998318854</c:v>
                </c:pt>
                <c:pt idx="2117">
                  <c:v>0.88997177444841258</c:v>
                </c:pt>
                <c:pt idx="2118">
                  <c:v>0.88984331200435485</c:v>
                </c:pt>
                <c:pt idx="2119">
                  <c:v>0.88993120468300391</c:v>
                </c:pt>
                <c:pt idx="2120">
                  <c:v>0.88997177444841258</c:v>
                </c:pt>
                <c:pt idx="2121">
                  <c:v>0.89001910896584724</c:v>
                </c:pt>
                <c:pt idx="2122">
                  <c:v>0.88979598998318854</c:v>
                </c:pt>
                <c:pt idx="2123">
                  <c:v>0.88988387641422007</c:v>
                </c:pt>
                <c:pt idx="2124">
                  <c:v>0.88984331200435485</c:v>
                </c:pt>
                <c:pt idx="2125">
                  <c:v>0.88988387641422007</c:v>
                </c:pt>
                <c:pt idx="2126">
                  <c:v>0.88997177444841258</c:v>
                </c:pt>
                <c:pt idx="2127">
                  <c:v>0.88993120468300391</c:v>
                </c:pt>
                <c:pt idx="2128">
                  <c:v>0.88993120468300391</c:v>
                </c:pt>
                <c:pt idx="2129">
                  <c:v>0.88993120468300391</c:v>
                </c:pt>
                <c:pt idx="2130">
                  <c:v>0.88988387641422007</c:v>
                </c:pt>
                <c:pt idx="2131">
                  <c:v>0.88988387641422007</c:v>
                </c:pt>
                <c:pt idx="2132">
                  <c:v>0.88988387641422007</c:v>
                </c:pt>
                <c:pt idx="2133">
                  <c:v>0.8900596840876851</c:v>
                </c:pt>
                <c:pt idx="2134">
                  <c:v>0.88988387641422007</c:v>
                </c:pt>
                <c:pt idx="2135">
                  <c:v>0.88979598998318854</c:v>
                </c:pt>
                <c:pt idx="2136">
                  <c:v>0.88984331200435485</c:v>
                </c:pt>
                <c:pt idx="2137">
                  <c:v>0.88993120468300391</c:v>
                </c:pt>
                <c:pt idx="2138">
                  <c:v>0.88988387641422007</c:v>
                </c:pt>
                <c:pt idx="2139">
                  <c:v>0.88988387641422007</c:v>
                </c:pt>
                <c:pt idx="2140">
                  <c:v>0.88984331200435485</c:v>
                </c:pt>
                <c:pt idx="2141">
                  <c:v>0.88979598998318854</c:v>
                </c:pt>
                <c:pt idx="2142">
                  <c:v>0.88993120468300391</c:v>
                </c:pt>
                <c:pt idx="2143">
                  <c:v>0.88993120468300391</c:v>
                </c:pt>
                <c:pt idx="2144">
                  <c:v>0.88979598998318854</c:v>
                </c:pt>
                <c:pt idx="2145">
                  <c:v>0.88988387641422007</c:v>
                </c:pt>
                <c:pt idx="2146">
                  <c:v>0.88988387641422007</c:v>
                </c:pt>
                <c:pt idx="2147">
                  <c:v>0.88988387641422007</c:v>
                </c:pt>
                <c:pt idx="2148">
                  <c:v>0.88988387641422007</c:v>
                </c:pt>
                <c:pt idx="2149">
                  <c:v>0.88988387641422007</c:v>
                </c:pt>
                <c:pt idx="2150">
                  <c:v>0.88988387641422007</c:v>
                </c:pt>
                <c:pt idx="2151">
                  <c:v>0.88988387641422007</c:v>
                </c:pt>
                <c:pt idx="2152">
                  <c:v>0.88984331200435485</c:v>
                </c:pt>
                <c:pt idx="2153">
                  <c:v>0.88988387641422007</c:v>
                </c:pt>
                <c:pt idx="2154">
                  <c:v>0.88993120468300391</c:v>
                </c:pt>
                <c:pt idx="2155">
                  <c:v>0.88993120468300391</c:v>
                </c:pt>
                <c:pt idx="2156">
                  <c:v>0.88997177444841258</c:v>
                </c:pt>
                <c:pt idx="2157">
                  <c:v>0.88997177444841258</c:v>
                </c:pt>
                <c:pt idx="2158">
                  <c:v>0.88988387641422007</c:v>
                </c:pt>
                <c:pt idx="2159">
                  <c:v>0.88988387641422007</c:v>
                </c:pt>
                <c:pt idx="2160">
                  <c:v>0.88997177444841258</c:v>
                </c:pt>
                <c:pt idx="2161">
                  <c:v>0.88988387641422007</c:v>
                </c:pt>
                <c:pt idx="2162">
                  <c:v>0.88993120468300391</c:v>
                </c:pt>
                <c:pt idx="2163">
                  <c:v>0.89016113270986796</c:v>
                </c:pt>
                <c:pt idx="2164">
                  <c:v>0.8900596840876851</c:v>
                </c:pt>
                <c:pt idx="2165">
                  <c:v>0.88997177444841258</c:v>
                </c:pt>
                <c:pt idx="2166">
                  <c:v>0.89001910896584724</c:v>
                </c:pt>
                <c:pt idx="2167">
                  <c:v>0.88984331200435485</c:v>
                </c:pt>
                <c:pt idx="2168">
                  <c:v>0.88988387641422007</c:v>
                </c:pt>
                <c:pt idx="2169">
                  <c:v>0.88988387641422007</c:v>
                </c:pt>
                <c:pt idx="2170">
                  <c:v>0.88988387641422007</c:v>
                </c:pt>
                <c:pt idx="2171">
                  <c:v>0.88988387641422007</c:v>
                </c:pt>
                <c:pt idx="2172">
                  <c:v>0.88984331200435485</c:v>
                </c:pt>
                <c:pt idx="2173">
                  <c:v>0.89016113270986796</c:v>
                </c:pt>
                <c:pt idx="2174">
                  <c:v>0.88984331200435485</c:v>
                </c:pt>
                <c:pt idx="2175">
                  <c:v>0.88993120468300391</c:v>
                </c:pt>
                <c:pt idx="2176">
                  <c:v>0.88988387641422007</c:v>
                </c:pt>
                <c:pt idx="2177">
                  <c:v>0.88984331200435485</c:v>
                </c:pt>
                <c:pt idx="2178">
                  <c:v>0.88984331200435485</c:v>
                </c:pt>
                <c:pt idx="2179">
                  <c:v>0.88993120468300391</c:v>
                </c:pt>
                <c:pt idx="2180">
                  <c:v>0.88974191179205053</c:v>
                </c:pt>
                <c:pt idx="2181">
                  <c:v>0.88979598998318854</c:v>
                </c:pt>
                <c:pt idx="2182">
                  <c:v>0.88997177444841258</c:v>
                </c:pt>
                <c:pt idx="2183">
                  <c:v>0.88993120468300391</c:v>
                </c:pt>
                <c:pt idx="2184">
                  <c:v>0.88997177444841258</c:v>
                </c:pt>
                <c:pt idx="2185">
                  <c:v>0.88997177444841258</c:v>
                </c:pt>
                <c:pt idx="2186">
                  <c:v>0.88993120468300391</c:v>
                </c:pt>
                <c:pt idx="2187">
                  <c:v>0.8900596840876851</c:v>
                </c:pt>
                <c:pt idx="2188">
                  <c:v>0.88997177444841258</c:v>
                </c:pt>
                <c:pt idx="2189">
                  <c:v>0.89001910896584724</c:v>
                </c:pt>
                <c:pt idx="2190">
                  <c:v>0.88993120468300391</c:v>
                </c:pt>
                <c:pt idx="2191">
                  <c:v>0.89001910896584724</c:v>
                </c:pt>
                <c:pt idx="2192">
                  <c:v>0.88993120468300391</c:v>
                </c:pt>
                <c:pt idx="2193">
                  <c:v>0.89010702485480453</c:v>
                </c:pt>
                <c:pt idx="2194">
                  <c:v>0.89010702485480453</c:v>
                </c:pt>
                <c:pt idx="2195">
                  <c:v>0.88993120468300391</c:v>
                </c:pt>
                <c:pt idx="2196">
                  <c:v>0.88993120468300391</c:v>
                </c:pt>
                <c:pt idx="2197">
                  <c:v>0.8900596840876851</c:v>
                </c:pt>
                <c:pt idx="2198">
                  <c:v>0.88993120468300391</c:v>
                </c:pt>
                <c:pt idx="2199">
                  <c:v>0.89001910896584724</c:v>
                </c:pt>
                <c:pt idx="2200">
                  <c:v>0.89001910896584724</c:v>
                </c:pt>
                <c:pt idx="2201">
                  <c:v>0.89016113270986796</c:v>
                </c:pt>
                <c:pt idx="2202">
                  <c:v>0.8900596840876851</c:v>
                </c:pt>
                <c:pt idx="2203">
                  <c:v>0.89016113270986796</c:v>
                </c:pt>
                <c:pt idx="2204">
                  <c:v>0.89001910896584724</c:v>
                </c:pt>
                <c:pt idx="2205">
                  <c:v>0.88993120468300391</c:v>
                </c:pt>
                <c:pt idx="2206">
                  <c:v>0.8900596840876851</c:v>
                </c:pt>
                <c:pt idx="2207">
                  <c:v>0.89001910896584724</c:v>
                </c:pt>
                <c:pt idx="2208">
                  <c:v>0.88984331200435485</c:v>
                </c:pt>
                <c:pt idx="2209">
                  <c:v>0.88984331200435485</c:v>
                </c:pt>
                <c:pt idx="2210">
                  <c:v>0.88993120468300391</c:v>
                </c:pt>
                <c:pt idx="2211">
                  <c:v>0.88997177444841258</c:v>
                </c:pt>
                <c:pt idx="2212">
                  <c:v>0.88997177444841258</c:v>
                </c:pt>
                <c:pt idx="2213">
                  <c:v>0.88988387641422007</c:v>
                </c:pt>
                <c:pt idx="2214">
                  <c:v>0.88988387641422007</c:v>
                </c:pt>
                <c:pt idx="2215">
                  <c:v>0.88988387641422007</c:v>
                </c:pt>
                <c:pt idx="2216">
                  <c:v>0.89001910896584724</c:v>
                </c:pt>
                <c:pt idx="2217">
                  <c:v>0.8900596840876851</c:v>
                </c:pt>
                <c:pt idx="2218">
                  <c:v>0.88997177444841258</c:v>
                </c:pt>
                <c:pt idx="2219">
                  <c:v>0.88988387641422007</c:v>
                </c:pt>
                <c:pt idx="2220">
                  <c:v>0.89001910896584724</c:v>
                </c:pt>
                <c:pt idx="2221">
                  <c:v>0.88988387641422007</c:v>
                </c:pt>
                <c:pt idx="2222">
                  <c:v>0.88993120468300391</c:v>
                </c:pt>
                <c:pt idx="2223">
                  <c:v>0.88988387641422007</c:v>
                </c:pt>
                <c:pt idx="2224">
                  <c:v>0.88993120468300391</c:v>
                </c:pt>
                <c:pt idx="2225">
                  <c:v>0.88984331200435485</c:v>
                </c:pt>
                <c:pt idx="2226">
                  <c:v>0.88979598998318854</c:v>
                </c:pt>
                <c:pt idx="2227">
                  <c:v>0.88993120468300391</c:v>
                </c:pt>
                <c:pt idx="2228">
                  <c:v>0.88993120468300391</c:v>
                </c:pt>
                <c:pt idx="2229">
                  <c:v>0.88979598998318854</c:v>
                </c:pt>
                <c:pt idx="2230">
                  <c:v>0.88988387641422007</c:v>
                </c:pt>
                <c:pt idx="2231">
                  <c:v>0.88997177444841258</c:v>
                </c:pt>
                <c:pt idx="2232">
                  <c:v>0.88993120468300391</c:v>
                </c:pt>
                <c:pt idx="2233">
                  <c:v>0.88988387641422007</c:v>
                </c:pt>
                <c:pt idx="2234">
                  <c:v>0.89010702485480453</c:v>
                </c:pt>
                <c:pt idx="2235">
                  <c:v>0.88997177444841258</c:v>
                </c:pt>
                <c:pt idx="2236">
                  <c:v>0.88988387641422007</c:v>
                </c:pt>
                <c:pt idx="2237">
                  <c:v>0.88974191179205053</c:v>
                </c:pt>
                <c:pt idx="2238">
                  <c:v>0.88988387641422007</c:v>
                </c:pt>
                <c:pt idx="2239">
                  <c:v>0.88974191179205053</c:v>
                </c:pt>
                <c:pt idx="2240">
                  <c:v>0.88993120468300391</c:v>
                </c:pt>
                <c:pt idx="2241">
                  <c:v>0.8896540441005325</c:v>
                </c:pt>
                <c:pt idx="2242">
                  <c:v>0.88979598998318854</c:v>
                </c:pt>
                <c:pt idx="2243">
                  <c:v>0.88984331200435485</c:v>
                </c:pt>
                <c:pt idx="2244">
                  <c:v>0.88974191179205053</c:v>
                </c:pt>
                <c:pt idx="2245">
                  <c:v>0.88988387641422007</c:v>
                </c:pt>
                <c:pt idx="2246">
                  <c:v>0.88993120468300391</c:v>
                </c:pt>
                <c:pt idx="2247">
                  <c:v>0.88984331200435485</c:v>
                </c:pt>
                <c:pt idx="2248">
                  <c:v>0.88984331200435485</c:v>
                </c:pt>
                <c:pt idx="2249">
                  <c:v>0.88988387641422007</c:v>
                </c:pt>
                <c:pt idx="2250">
                  <c:v>0.88974191179205053</c:v>
                </c:pt>
                <c:pt idx="2251">
                  <c:v>0.88997177444841258</c:v>
                </c:pt>
                <c:pt idx="2252">
                  <c:v>0.88984331200435485</c:v>
                </c:pt>
                <c:pt idx="2253">
                  <c:v>0.88988387641422007</c:v>
                </c:pt>
                <c:pt idx="2254">
                  <c:v>0.88993120468300391</c:v>
                </c:pt>
                <c:pt idx="2255">
                  <c:v>0.89001910896584724</c:v>
                </c:pt>
                <c:pt idx="2256">
                  <c:v>0.88993120468300391</c:v>
                </c:pt>
                <c:pt idx="2257">
                  <c:v>0.88984331200435485</c:v>
                </c:pt>
                <c:pt idx="2258">
                  <c:v>0.88993120468300391</c:v>
                </c:pt>
                <c:pt idx="2259">
                  <c:v>0.89001910896584724</c:v>
                </c:pt>
                <c:pt idx="2260">
                  <c:v>0.88984331200435485</c:v>
                </c:pt>
                <c:pt idx="2261">
                  <c:v>0.88988387641422007</c:v>
                </c:pt>
                <c:pt idx="2262">
                  <c:v>0.88993120468300391</c:v>
                </c:pt>
                <c:pt idx="2263">
                  <c:v>0.88988387641422007</c:v>
                </c:pt>
                <c:pt idx="2264">
                  <c:v>0.8900596840876851</c:v>
                </c:pt>
                <c:pt idx="2265">
                  <c:v>0.88993120468300391</c:v>
                </c:pt>
                <c:pt idx="2266">
                  <c:v>0.88997177444841258</c:v>
                </c:pt>
                <c:pt idx="2267">
                  <c:v>0.88979598998318854</c:v>
                </c:pt>
                <c:pt idx="2268">
                  <c:v>0.88979598998318854</c:v>
                </c:pt>
                <c:pt idx="2269">
                  <c:v>0.88993120468300391</c:v>
                </c:pt>
                <c:pt idx="2270">
                  <c:v>0.88984331200435485</c:v>
                </c:pt>
                <c:pt idx="2271">
                  <c:v>0.88993120468300391</c:v>
                </c:pt>
                <c:pt idx="2272">
                  <c:v>0.88993120468300391</c:v>
                </c:pt>
                <c:pt idx="2273">
                  <c:v>0.88974191179205053</c:v>
                </c:pt>
                <c:pt idx="2274">
                  <c:v>0.88993120468300391</c:v>
                </c:pt>
                <c:pt idx="2275">
                  <c:v>0.88974191179205053</c:v>
                </c:pt>
                <c:pt idx="2276">
                  <c:v>0.88984331200435485</c:v>
                </c:pt>
                <c:pt idx="2277">
                  <c:v>0.88988387641422007</c:v>
                </c:pt>
                <c:pt idx="2278">
                  <c:v>0.88979598998318854</c:v>
                </c:pt>
                <c:pt idx="2279">
                  <c:v>0.88979598998318854</c:v>
                </c:pt>
                <c:pt idx="2280">
                  <c:v>0.88979598998318854</c:v>
                </c:pt>
                <c:pt idx="2281">
                  <c:v>0.88974191179205053</c:v>
                </c:pt>
                <c:pt idx="2282">
                  <c:v>0.88979598998318854</c:v>
                </c:pt>
                <c:pt idx="2283">
                  <c:v>0.88984331200435485</c:v>
                </c:pt>
                <c:pt idx="2284">
                  <c:v>0.88988387641422007</c:v>
                </c:pt>
                <c:pt idx="2285">
                  <c:v>0.88974191179205053</c:v>
                </c:pt>
                <c:pt idx="2286">
                  <c:v>0.88984331200435485</c:v>
                </c:pt>
                <c:pt idx="2287">
                  <c:v>0.88974191179205053</c:v>
                </c:pt>
                <c:pt idx="2288">
                  <c:v>0.88993120468300391</c:v>
                </c:pt>
                <c:pt idx="2289">
                  <c:v>0.88993120468300391</c:v>
                </c:pt>
                <c:pt idx="2290">
                  <c:v>0.89001910896584724</c:v>
                </c:pt>
                <c:pt idx="2291">
                  <c:v>0.88993120468300391</c:v>
                </c:pt>
                <c:pt idx="2292">
                  <c:v>0.88979598998318854</c:v>
                </c:pt>
                <c:pt idx="2293">
                  <c:v>0.88993120468300391</c:v>
                </c:pt>
                <c:pt idx="2294">
                  <c:v>0.88997177444841258</c:v>
                </c:pt>
                <c:pt idx="2295">
                  <c:v>0.88984331200435485</c:v>
                </c:pt>
                <c:pt idx="2296">
                  <c:v>0.88984331200435485</c:v>
                </c:pt>
                <c:pt idx="2297">
                  <c:v>0.88984331200435485</c:v>
                </c:pt>
                <c:pt idx="2298">
                  <c:v>0.88979598998318854</c:v>
                </c:pt>
                <c:pt idx="2299">
                  <c:v>0.88984331200435485</c:v>
                </c:pt>
                <c:pt idx="2300">
                  <c:v>0.89001910896584724</c:v>
                </c:pt>
                <c:pt idx="2301">
                  <c:v>0.88997177444841258</c:v>
                </c:pt>
                <c:pt idx="2302">
                  <c:v>0.88988387641422007</c:v>
                </c:pt>
                <c:pt idx="2303">
                  <c:v>0.88988387641422007</c:v>
                </c:pt>
                <c:pt idx="2304">
                  <c:v>0.88993120468300391</c:v>
                </c:pt>
                <c:pt idx="2305">
                  <c:v>0.88988387641422007</c:v>
                </c:pt>
                <c:pt idx="2306">
                  <c:v>0.88979598998318854</c:v>
                </c:pt>
                <c:pt idx="2307">
                  <c:v>0.88997177444841258</c:v>
                </c:pt>
                <c:pt idx="2308">
                  <c:v>0.88988387641422007</c:v>
                </c:pt>
                <c:pt idx="2309">
                  <c:v>0.88974191179205053</c:v>
                </c:pt>
                <c:pt idx="2310">
                  <c:v>0.88979598998318854</c:v>
                </c:pt>
                <c:pt idx="2311">
                  <c:v>0.88979598998318854</c:v>
                </c:pt>
                <c:pt idx="2312">
                  <c:v>0.88988387641422007</c:v>
                </c:pt>
                <c:pt idx="2313">
                  <c:v>0.88993120468300391</c:v>
                </c:pt>
                <c:pt idx="2314">
                  <c:v>0.88988387641422007</c:v>
                </c:pt>
                <c:pt idx="2315">
                  <c:v>0.88997177444841258</c:v>
                </c:pt>
                <c:pt idx="2316">
                  <c:v>0.88993120468300391</c:v>
                </c:pt>
                <c:pt idx="2317">
                  <c:v>0.88979598998318854</c:v>
                </c:pt>
                <c:pt idx="2318">
                  <c:v>0.88988387641422007</c:v>
                </c:pt>
                <c:pt idx="2319">
                  <c:v>0.89001910896584724</c:v>
                </c:pt>
                <c:pt idx="2320">
                  <c:v>0.88984331200435485</c:v>
                </c:pt>
                <c:pt idx="2321">
                  <c:v>0.88979598998318854</c:v>
                </c:pt>
                <c:pt idx="2322">
                  <c:v>0.88988387641422007</c:v>
                </c:pt>
                <c:pt idx="2323">
                  <c:v>0.88979598998318854</c:v>
                </c:pt>
                <c:pt idx="2324">
                  <c:v>0.88984331200435485</c:v>
                </c:pt>
                <c:pt idx="2325">
                  <c:v>0.88997177444841258</c:v>
                </c:pt>
                <c:pt idx="2326">
                  <c:v>0.88997177444841258</c:v>
                </c:pt>
                <c:pt idx="2327">
                  <c:v>0.88997177444841258</c:v>
                </c:pt>
                <c:pt idx="2328">
                  <c:v>0.88984331200435485</c:v>
                </c:pt>
                <c:pt idx="2329">
                  <c:v>0.88984331200435485</c:v>
                </c:pt>
                <c:pt idx="2330">
                  <c:v>0.88974191179205053</c:v>
                </c:pt>
                <c:pt idx="2331">
                  <c:v>0.88979598998318854</c:v>
                </c:pt>
                <c:pt idx="2332">
                  <c:v>0.88988387641422007</c:v>
                </c:pt>
                <c:pt idx="2333">
                  <c:v>0.88979598998318854</c:v>
                </c:pt>
                <c:pt idx="2334">
                  <c:v>0.88988387641422007</c:v>
                </c:pt>
                <c:pt idx="2335">
                  <c:v>0.88993120468300391</c:v>
                </c:pt>
                <c:pt idx="2336">
                  <c:v>0.8900596840876851</c:v>
                </c:pt>
                <c:pt idx="2337">
                  <c:v>0.88993120468300391</c:v>
                </c:pt>
                <c:pt idx="2338">
                  <c:v>0.88988387641422007</c:v>
                </c:pt>
                <c:pt idx="2339">
                  <c:v>0.88993120468300391</c:v>
                </c:pt>
                <c:pt idx="2340">
                  <c:v>0.88997177444841258</c:v>
                </c:pt>
                <c:pt idx="2341">
                  <c:v>0.88984331200435485</c:v>
                </c:pt>
                <c:pt idx="2342">
                  <c:v>0.88979598998318854</c:v>
                </c:pt>
                <c:pt idx="2343">
                  <c:v>0.88988387641422007</c:v>
                </c:pt>
                <c:pt idx="2344">
                  <c:v>0.88974191179205053</c:v>
                </c:pt>
                <c:pt idx="2345">
                  <c:v>0.88993120468300391</c:v>
                </c:pt>
                <c:pt idx="2346">
                  <c:v>0.88979598998318854</c:v>
                </c:pt>
                <c:pt idx="2347">
                  <c:v>0.88988387641422007</c:v>
                </c:pt>
                <c:pt idx="2348">
                  <c:v>0.88988387641422007</c:v>
                </c:pt>
                <c:pt idx="2349">
                  <c:v>0.88984331200435485</c:v>
                </c:pt>
                <c:pt idx="2350">
                  <c:v>0.88997177444841258</c:v>
                </c:pt>
                <c:pt idx="2351">
                  <c:v>0.89010702485480453</c:v>
                </c:pt>
                <c:pt idx="2352">
                  <c:v>0.88997177444841258</c:v>
                </c:pt>
                <c:pt idx="2353">
                  <c:v>0.88997177444841258</c:v>
                </c:pt>
                <c:pt idx="2354">
                  <c:v>0.88988387641422007</c:v>
                </c:pt>
                <c:pt idx="2355">
                  <c:v>0.88988387641422007</c:v>
                </c:pt>
                <c:pt idx="2356">
                  <c:v>0.88988387641422007</c:v>
                </c:pt>
                <c:pt idx="2357">
                  <c:v>0.89001910896584724</c:v>
                </c:pt>
                <c:pt idx="2358">
                  <c:v>0.88993120468300391</c:v>
                </c:pt>
                <c:pt idx="2359">
                  <c:v>0.88997177444841258</c:v>
                </c:pt>
                <c:pt idx="2360">
                  <c:v>0.89001910896584724</c:v>
                </c:pt>
                <c:pt idx="2361">
                  <c:v>0.8900596840876851</c:v>
                </c:pt>
                <c:pt idx="2362">
                  <c:v>0.8900596840876851</c:v>
                </c:pt>
                <c:pt idx="2363">
                  <c:v>0.88997177444841258</c:v>
                </c:pt>
                <c:pt idx="2364">
                  <c:v>0.88993120468300391</c:v>
                </c:pt>
                <c:pt idx="2365">
                  <c:v>0.89001910896584724</c:v>
                </c:pt>
                <c:pt idx="2366">
                  <c:v>0.89001910896584724</c:v>
                </c:pt>
                <c:pt idx="2367">
                  <c:v>0.89001910896584724</c:v>
                </c:pt>
                <c:pt idx="2368">
                  <c:v>0.88997177444841258</c:v>
                </c:pt>
                <c:pt idx="2369">
                  <c:v>0.88988387641422007</c:v>
                </c:pt>
                <c:pt idx="2370">
                  <c:v>0.89001910896584724</c:v>
                </c:pt>
                <c:pt idx="2371">
                  <c:v>0.8900596840876851</c:v>
                </c:pt>
                <c:pt idx="2372">
                  <c:v>0.8900596840876851</c:v>
                </c:pt>
                <c:pt idx="2373">
                  <c:v>0.88997177444841258</c:v>
                </c:pt>
                <c:pt idx="2374">
                  <c:v>0.88979598998318854</c:v>
                </c:pt>
                <c:pt idx="2375">
                  <c:v>0.88993120468300391</c:v>
                </c:pt>
                <c:pt idx="2376">
                  <c:v>0.88988387641422007</c:v>
                </c:pt>
                <c:pt idx="2377">
                  <c:v>0.88984331200435485</c:v>
                </c:pt>
                <c:pt idx="2378">
                  <c:v>0.88993120468300391</c:v>
                </c:pt>
                <c:pt idx="2379">
                  <c:v>0.88993120468300391</c:v>
                </c:pt>
                <c:pt idx="2380">
                  <c:v>0.88993120468300391</c:v>
                </c:pt>
                <c:pt idx="2381">
                  <c:v>0.8900596840876851</c:v>
                </c:pt>
                <c:pt idx="2382">
                  <c:v>0.8900596840876851</c:v>
                </c:pt>
                <c:pt idx="2383">
                  <c:v>0.88984331200435485</c:v>
                </c:pt>
                <c:pt idx="2384">
                  <c:v>0.88997177444841258</c:v>
                </c:pt>
                <c:pt idx="2385">
                  <c:v>0.88979598998318854</c:v>
                </c:pt>
                <c:pt idx="2386">
                  <c:v>0.88961349369328568</c:v>
                </c:pt>
                <c:pt idx="2387">
                  <c:v>0.88979598998318854</c:v>
                </c:pt>
                <c:pt idx="2388">
                  <c:v>0.88993120468300391</c:v>
                </c:pt>
                <c:pt idx="2389">
                  <c:v>0.88988387641422007</c:v>
                </c:pt>
                <c:pt idx="2390">
                  <c:v>0.88984331200435485</c:v>
                </c:pt>
                <c:pt idx="2391">
                  <c:v>0.88984331200435485</c:v>
                </c:pt>
                <c:pt idx="2392">
                  <c:v>0.88979598998318854</c:v>
                </c:pt>
                <c:pt idx="2393">
                  <c:v>0.88988387641422007</c:v>
                </c:pt>
                <c:pt idx="2394">
                  <c:v>0.88984331200435485</c:v>
                </c:pt>
                <c:pt idx="2395">
                  <c:v>0.88988387641422007</c:v>
                </c:pt>
                <c:pt idx="2396">
                  <c:v>0.88997177444841258</c:v>
                </c:pt>
                <c:pt idx="2397">
                  <c:v>0.88993120468300391</c:v>
                </c:pt>
                <c:pt idx="2398">
                  <c:v>0.88988387641422007</c:v>
                </c:pt>
                <c:pt idx="2399">
                  <c:v>0.8900596840876851</c:v>
                </c:pt>
                <c:pt idx="2400">
                  <c:v>0.88988387641422007</c:v>
                </c:pt>
                <c:pt idx="2401">
                  <c:v>0.88993120468300391</c:v>
                </c:pt>
                <c:pt idx="2402">
                  <c:v>0.88997177444841258</c:v>
                </c:pt>
                <c:pt idx="2403">
                  <c:v>0.88997177444841258</c:v>
                </c:pt>
                <c:pt idx="2404">
                  <c:v>0.89001910896584724</c:v>
                </c:pt>
                <c:pt idx="2405">
                  <c:v>0.88993120468300391</c:v>
                </c:pt>
                <c:pt idx="2406">
                  <c:v>0.88988387641422007</c:v>
                </c:pt>
                <c:pt idx="2407">
                  <c:v>0.88993120468300391</c:v>
                </c:pt>
                <c:pt idx="2408">
                  <c:v>0.88993120468300391</c:v>
                </c:pt>
                <c:pt idx="2409">
                  <c:v>0.88988387641422007</c:v>
                </c:pt>
                <c:pt idx="2410">
                  <c:v>0.88984331200435485</c:v>
                </c:pt>
                <c:pt idx="2411">
                  <c:v>0.8900596840876851</c:v>
                </c:pt>
                <c:pt idx="2412">
                  <c:v>0.8900596840876851</c:v>
                </c:pt>
                <c:pt idx="2413">
                  <c:v>0.89010702485480453</c:v>
                </c:pt>
                <c:pt idx="2414">
                  <c:v>0.89010702485480453</c:v>
                </c:pt>
                <c:pt idx="2415">
                  <c:v>0.89033701360370743</c:v>
                </c:pt>
                <c:pt idx="2416">
                  <c:v>0.89033701360370743</c:v>
                </c:pt>
                <c:pt idx="2417">
                  <c:v>0.89016113270986796</c:v>
                </c:pt>
                <c:pt idx="2418">
                  <c:v>0.89033701360370743</c:v>
                </c:pt>
                <c:pt idx="2419">
                  <c:v>0.89033701360370743</c:v>
                </c:pt>
                <c:pt idx="2420">
                  <c:v>0.89033701360370743</c:v>
                </c:pt>
                <c:pt idx="2421">
                  <c:v>0.89037760809849309</c:v>
                </c:pt>
                <c:pt idx="2422">
                  <c:v>0.89051294094977873</c:v>
                </c:pt>
                <c:pt idx="2423">
                  <c:v>0.8905670817886755</c:v>
                </c:pt>
                <c:pt idx="2424">
                  <c:v>0.89061445863186284</c:v>
                </c:pt>
                <c:pt idx="2425">
                  <c:v>0.89074306990316854</c:v>
                </c:pt>
                <c:pt idx="2426">
                  <c:v>0.89078368914622075</c:v>
                </c:pt>
                <c:pt idx="2427">
                  <c:v>0.89074306990316854</c:v>
                </c:pt>
                <c:pt idx="2428">
                  <c:v>0.89087170600001564</c:v>
                </c:pt>
                <c:pt idx="2429">
                  <c:v>0.89119679202318491</c:v>
                </c:pt>
                <c:pt idx="2430">
                  <c:v>0.89119679202318491</c:v>
                </c:pt>
                <c:pt idx="2431">
                  <c:v>0.89114937377036607</c:v>
                </c:pt>
                <c:pt idx="2432">
                  <c:v>0.8913390670181236</c:v>
                </c:pt>
                <c:pt idx="2433">
                  <c:v>0.89146781817476084</c:v>
                </c:pt>
                <c:pt idx="2434">
                  <c:v>0.89170505643756526</c:v>
                </c:pt>
                <c:pt idx="2435">
                  <c:v>0.89192203384474344</c:v>
                </c:pt>
                <c:pt idx="2436">
                  <c:v>0.89206446362112712</c:v>
                </c:pt>
                <c:pt idx="2437">
                  <c:v>0.89251908570557448</c:v>
                </c:pt>
                <c:pt idx="2438">
                  <c:v>0.89292647283718085</c:v>
                </c:pt>
                <c:pt idx="2439">
                  <c:v>0.89269558962075035</c:v>
                </c:pt>
                <c:pt idx="2440">
                  <c:v>0.89269558962075035</c:v>
                </c:pt>
                <c:pt idx="2441">
                  <c:v>0.89292647283718085</c:v>
                </c:pt>
                <c:pt idx="2442">
                  <c:v>0.89306232377942008</c:v>
                </c:pt>
                <c:pt idx="2443">
                  <c:v>0.89314384760555188</c:v>
                </c:pt>
                <c:pt idx="2444">
                  <c:v>0.89306232377942008</c:v>
                </c:pt>
                <c:pt idx="2445">
                  <c:v>0.89310308444914965</c:v>
                </c:pt>
                <c:pt idx="2446">
                  <c:v>0.89319140776448558</c:v>
                </c:pt>
                <c:pt idx="2447">
                  <c:v>0.89324576637699526</c:v>
                </c:pt>
                <c:pt idx="2448">
                  <c:v>0.89329333379029408</c:v>
                </c:pt>
                <c:pt idx="2449">
                  <c:v>0.89329333379029408</c:v>
                </c:pt>
                <c:pt idx="2450">
                  <c:v>0.89329333379029408</c:v>
                </c:pt>
                <c:pt idx="2451">
                  <c:v>0.89324576637699526</c:v>
                </c:pt>
                <c:pt idx="2452">
                  <c:v>0.89329333379029408</c:v>
                </c:pt>
                <c:pt idx="2453">
                  <c:v>0.89333410855368023</c:v>
                </c:pt>
                <c:pt idx="2454">
                  <c:v>0.89319140776448558</c:v>
                </c:pt>
                <c:pt idx="2455">
                  <c:v>0.89324576637699526</c:v>
                </c:pt>
                <c:pt idx="2456">
                  <c:v>0.89338168225521652</c:v>
                </c:pt>
                <c:pt idx="2457">
                  <c:v>0.89333410855368023</c:v>
                </c:pt>
                <c:pt idx="2458">
                  <c:v>0.89338168225521652</c:v>
                </c:pt>
                <c:pt idx="2459">
                  <c:v>0.89342246240896772</c:v>
                </c:pt>
                <c:pt idx="2460">
                  <c:v>0.89333410855368023</c:v>
                </c:pt>
                <c:pt idx="2461">
                  <c:v>0.89342246240896772</c:v>
                </c:pt>
                <c:pt idx="2462">
                  <c:v>0.89342246240896772</c:v>
                </c:pt>
                <c:pt idx="2463">
                  <c:v>0.89342246240896772</c:v>
                </c:pt>
                <c:pt idx="2464">
                  <c:v>0.89361280269524046</c:v>
                </c:pt>
                <c:pt idx="2465">
                  <c:v>0.89378959578283501</c:v>
                </c:pt>
                <c:pt idx="2466">
                  <c:v>0.89438831940089525</c:v>
                </c:pt>
                <c:pt idx="2467">
                  <c:v>0.89479684744212751</c:v>
                </c:pt>
                <c:pt idx="2468">
                  <c:v>0.89473555233768565</c:v>
                </c:pt>
                <c:pt idx="2469">
                  <c:v>0.89479684744212751</c:v>
                </c:pt>
                <c:pt idx="2470">
                  <c:v>0.89473555233768565</c:v>
                </c:pt>
                <c:pt idx="2471">
                  <c:v>0.89479684744212751</c:v>
                </c:pt>
                <c:pt idx="2472">
                  <c:v>0.89488539472438755</c:v>
                </c:pt>
                <c:pt idx="2473">
                  <c:v>0.89488539472438755</c:v>
                </c:pt>
                <c:pt idx="2474">
                  <c:v>0.89488539472438755</c:v>
                </c:pt>
                <c:pt idx="2475">
                  <c:v>0.89483771396326894</c:v>
                </c:pt>
                <c:pt idx="2476">
                  <c:v>0.89483771396326894</c:v>
                </c:pt>
                <c:pt idx="2477">
                  <c:v>0.89473555233768565</c:v>
                </c:pt>
                <c:pt idx="2478">
                  <c:v>0.89483771396326894</c:v>
                </c:pt>
                <c:pt idx="2479">
                  <c:v>0.89473555233768565</c:v>
                </c:pt>
                <c:pt idx="2480">
                  <c:v>0.89473555233768565</c:v>
                </c:pt>
                <c:pt idx="2481">
                  <c:v>0.89483771396326894</c:v>
                </c:pt>
                <c:pt idx="2482">
                  <c:v>0.89506252442860912</c:v>
                </c:pt>
                <c:pt idx="2483">
                  <c:v>0.89501483105240753</c:v>
                </c:pt>
                <c:pt idx="2484">
                  <c:v>0.89501483105240753</c:v>
                </c:pt>
                <c:pt idx="2485">
                  <c:v>0.89520562494092526</c:v>
                </c:pt>
                <c:pt idx="2486">
                  <c:v>0.89506252442860912</c:v>
                </c:pt>
                <c:pt idx="2487">
                  <c:v>0.89483771396326894</c:v>
                </c:pt>
                <c:pt idx="2488">
                  <c:v>0.89396643562473777</c:v>
                </c:pt>
                <c:pt idx="2489">
                  <c:v>0.89333410855368023</c:v>
                </c:pt>
                <c:pt idx="2490">
                  <c:v>0.89273632791898061</c:v>
                </c:pt>
                <c:pt idx="2491">
                  <c:v>0.89232905672865492</c:v>
                </c:pt>
                <c:pt idx="2492">
                  <c:v>0.89206446362112712</c:v>
                </c:pt>
                <c:pt idx="2493">
                  <c:v>0.89188134520590201</c:v>
                </c:pt>
                <c:pt idx="2494">
                  <c:v>0.89164404425384003</c:v>
                </c:pt>
                <c:pt idx="2495">
                  <c:v>0.89160337256457012</c:v>
                </c:pt>
                <c:pt idx="2496">
                  <c:v>0.89138649876293286</c:v>
                </c:pt>
                <c:pt idx="2497">
                  <c:v>0.89138649876293286</c:v>
                </c:pt>
                <c:pt idx="2498">
                  <c:v>0.89138649876293286</c:v>
                </c:pt>
                <c:pt idx="2499">
                  <c:v>0.89114937377036607</c:v>
                </c:pt>
                <c:pt idx="2500">
                  <c:v>0.89106132024739448</c:v>
                </c:pt>
                <c:pt idx="2501">
                  <c:v>0.89110873223770881</c:v>
                </c:pt>
                <c:pt idx="2502">
                  <c:v>0.89102068408215329</c:v>
                </c:pt>
                <c:pt idx="2503">
                  <c:v>0.89093264755459456</c:v>
                </c:pt>
                <c:pt idx="2504">
                  <c:v>0.89078368914622075</c:v>
                </c:pt>
                <c:pt idx="2505">
                  <c:v>0.89074306990316854</c:v>
                </c:pt>
                <c:pt idx="2506">
                  <c:v>0.89065507003591904</c:v>
                </c:pt>
                <c:pt idx="2507">
                  <c:v>0.89074306990316854</c:v>
                </c:pt>
                <c:pt idx="2508">
                  <c:v>0.89065507003591904</c:v>
                </c:pt>
                <c:pt idx="2509">
                  <c:v>0.89065507003591904</c:v>
                </c:pt>
                <c:pt idx="2510">
                  <c:v>0.89070245313579421</c:v>
                </c:pt>
                <c:pt idx="2511">
                  <c:v>0.8908310813923479</c:v>
                </c:pt>
                <c:pt idx="2512">
                  <c:v>0.89097327835330686</c:v>
                </c:pt>
                <c:pt idx="2513">
                  <c:v>0.89078368914622075</c:v>
                </c:pt>
                <c:pt idx="2514">
                  <c:v>0.89087170600001564</c:v>
                </c:pt>
                <c:pt idx="2515">
                  <c:v>0.89097327835330686</c:v>
                </c:pt>
                <c:pt idx="2516">
                  <c:v>0.89097327835330686</c:v>
                </c:pt>
                <c:pt idx="2517">
                  <c:v>0.89110873223770881</c:v>
                </c:pt>
                <c:pt idx="2518">
                  <c:v>0.89114937377036607</c:v>
                </c:pt>
                <c:pt idx="2519">
                  <c:v>0.89119679202318491</c:v>
                </c:pt>
                <c:pt idx="2520">
                  <c:v>0.89119679202318491</c:v>
                </c:pt>
                <c:pt idx="2521">
                  <c:v>0.89119679202318491</c:v>
                </c:pt>
                <c:pt idx="2522">
                  <c:v>0.89114937377036607</c:v>
                </c:pt>
                <c:pt idx="2523">
                  <c:v>0.89123743892414675</c:v>
                </c:pt>
                <c:pt idx="2524">
                  <c:v>0.89128486344050561</c:v>
                </c:pt>
                <c:pt idx="2525">
                  <c:v>0.8913390670181236</c:v>
                </c:pt>
                <c:pt idx="2526">
                  <c:v>0.89138649876293286</c:v>
                </c:pt>
                <c:pt idx="2527">
                  <c:v>0.8913390670181236</c:v>
                </c:pt>
                <c:pt idx="2528">
                  <c:v>0.89123743892414675</c:v>
                </c:pt>
                <c:pt idx="2529">
                  <c:v>0.89146781817476084</c:v>
                </c:pt>
                <c:pt idx="2530">
                  <c:v>0.89142715722941546</c:v>
                </c:pt>
                <c:pt idx="2531">
                  <c:v>0.89151525907758911</c:v>
                </c:pt>
                <c:pt idx="2532">
                  <c:v>0.89151525907758911</c:v>
                </c:pt>
                <c:pt idx="2533">
                  <c:v>0.89155592539445172</c:v>
                </c:pt>
                <c:pt idx="2534">
                  <c:v>0.89155592539445172</c:v>
                </c:pt>
                <c:pt idx="2535">
                  <c:v>0.89164404425384003</c:v>
                </c:pt>
                <c:pt idx="2536">
                  <c:v>0.89174573432687199</c:v>
                </c:pt>
                <c:pt idx="2537">
                  <c:v>0.89192203384474344</c:v>
                </c:pt>
                <c:pt idx="2538">
                  <c:v>0.89201020107426909</c:v>
                </c:pt>
                <c:pt idx="2539">
                  <c:v>0.89206446362112712</c:v>
                </c:pt>
                <c:pt idx="2540">
                  <c:v>0.89211194696894869</c:v>
                </c:pt>
                <c:pt idx="2541">
                  <c:v>0.89215264967024632</c:v>
                </c:pt>
                <c:pt idx="2542">
                  <c:v>0.89220013929238462</c:v>
                </c:pt>
                <c:pt idx="2543">
                  <c:v>0.89232905672865492</c:v>
                </c:pt>
                <c:pt idx="2544">
                  <c:v>0.89232905672865492</c:v>
                </c:pt>
                <c:pt idx="2545">
                  <c:v>0.89237655890254253</c:v>
                </c:pt>
                <c:pt idx="2546">
                  <c:v>0.89255981323782907</c:v>
                </c:pt>
                <c:pt idx="2547">
                  <c:v>0.89264806474661185</c:v>
                </c:pt>
                <c:pt idx="2548">
                  <c:v>0.89264806474661185</c:v>
                </c:pt>
                <c:pt idx="2549">
                  <c:v>0.89301477280735964</c:v>
                </c:pt>
                <c:pt idx="2550">
                  <c:v>0.89310308444914965</c:v>
                </c:pt>
                <c:pt idx="2551">
                  <c:v>0.89324576637699526</c:v>
                </c:pt>
                <c:pt idx="2552">
                  <c:v>0.89347004239978411</c:v>
                </c:pt>
                <c:pt idx="2553">
                  <c:v>0.89366039623573568</c:v>
                </c:pt>
                <c:pt idx="2554">
                  <c:v>0.89406847988418159</c:v>
                </c:pt>
                <c:pt idx="2555">
                  <c:v>0.89442916098486513</c:v>
                </c:pt>
                <c:pt idx="2556">
                  <c:v>0.89497395371923427</c:v>
                </c:pt>
                <c:pt idx="2557">
                  <c:v>0.89551237188637667</c:v>
                </c:pt>
                <c:pt idx="2558">
                  <c:v>0.89630374547338088</c:v>
                </c:pt>
                <c:pt idx="2559">
                  <c:v>0.8967612578573001</c:v>
                </c:pt>
                <c:pt idx="2560">
                  <c:v>0.89685006507390341</c:v>
                </c:pt>
                <c:pt idx="2561">
                  <c:v>0.89693888404619193</c:v>
                </c:pt>
                <c:pt idx="2562">
                  <c:v>0.89693888404619193</c:v>
                </c:pt>
                <c:pt idx="2563">
                  <c:v>0.8968910569848455</c:v>
                </c:pt>
                <c:pt idx="2564">
                  <c:v>0.89680224434278311</c:v>
                </c:pt>
                <c:pt idx="2565">
                  <c:v>0.89652221992037451</c:v>
                </c:pt>
                <c:pt idx="2566">
                  <c:v>0.89551237188637667</c:v>
                </c:pt>
                <c:pt idx="2567">
                  <c:v>0.89483771396326894</c:v>
                </c:pt>
                <c:pt idx="2568">
                  <c:v>0.89432706169863441</c:v>
                </c:pt>
                <c:pt idx="2569">
                  <c:v>0.8939188202978412</c:v>
                </c:pt>
                <c:pt idx="2570">
                  <c:v>0.89366039623573568</c:v>
                </c:pt>
                <c:pt idx="2571">
                  <c:v>0.89329333379029408</c:v>
                </c:pt>
                <c:pt idx="2572">
                  <c:v>0.89306232377942008</c:v>
                </c:pt>
                <c:pt idx="2573">
                  <c:v>0.89297401752476757</c:v>
                </c:pt>
                <c:pt idx="2574">
                  <c:v>0.89283818453668107</c:v>
                </c:pt>
                <c:pt idx="2575">
                  <c:v>0.89264806474661185</c:v>
                </c:pt>
                <c:pt idx="2576">
                  <c:v>0.89241727774180324</c:v>
                </c:pt>
                <c:pt idx="2577">
                  <c:v>0.89232905672865492</c:v>
                </c:pt>
                <c:pt idx="2578">
                  <c:v>0.89228834326960627</c:v>
                </c:pt>
                <c:pt idx="2579">
                  <c:v>0.89206446362112712</c:v>
                </c:pt>
                <c:pt idx="2580">
                  <c:v>0.89206446362112712</c:v>
                </c:pt>
                <c:pt idx="2581">
                  <c:v>0.89192203384474344</c:v>
                </c:pt>
                <c:pt idx="2582">
                  <c:v>0.89179319499929111</c:v>
                </c:pt>
                <c:pt idx="2583">
                  <c:v>0.89179319499929111</c:v>
                </c:pt>
                <c:pt idx="2584">
                  <c:v>0.89174573432687199</c:v>
                </c:pt>
                <c:pt idx="2585">
                  <c:v>0.89170505643756526</c:v>
                </c:pt>
                <c:pt idx="2586">
                  <c:v>0.89160337256457012</c:v>
                </c:pt>
                <c:pt idx="2587">
                  <c:v>0.89170505643756526</c:v>
                </c:pt>
                <c:pt idx="2588">
                  <c:v>0.89170505643756526</c:v>
                </c:pt>
                <c:pt idx="2589">
                  <c:v>0.89170505643756526</c:v>
                </c:pt>
                <c:pt idx="2590">
                  <c:v>0.89160337256457012</c:v>
                </c:pt>
                <c:pt idx="2591">
                  <c:v>0.89155592539445172</c:v>
                </c:pt>
                <c:pt idx="2592">
                  <c:v>0.89160337256457012</c:v>
                </c:pt>
                <c:pt idx="2593">
                  <c:v>0.89155592539445172</c:v>
                </c:pt>
                <c:pt idx="2594">
                  <c:v>0.89151525907758911</c:v>
                </c:pt>
                <c:pt idx="2595">
                  <c:v>0.89155592539445172</c:v>
                </c:pt>
                <c:pt idx="2596">
                  <c:v>0.89155592539445172</c:v>
                </c:pt>
                <c:pt idx="2597">
                  <c:v>0.89151525907758911</c:v>
                </c:pt>
                <c:pt idx="2598">
                  <c:v>0.89151525907758911</c:v>
                </c:pt>
                <c:pt idx="2599">
                  <c:v>0.89155592539445172</c:v>
                </c:pt>
                <c:pt idx="2600">
                  <c:v>0.89170505643756526</c:v>
                </c:pt>
                <c:pt idx="2601">
                  <c:v>0.89164404425384003</c:v>
                </c:pt>
                <c:pt idx="2602">
                  <c:v>0.89170505643756526</c:v>
                </c:pt>
                <c:pt idx="2603">
                  <c:v>0.89170505643756526</c:v>
                </c:pt>
                <c:pt idx="2604">
                  <c:v>0.89164404425384003</c:v>
                </c:pt>
                <c:pt idx="2605">
                  <c:v>0.89164404425384003</c:v>
                </c:pt>
                <c:pt idx="2606">
                  <c:v>0.89170505643756526</c:v>
                </c:pt>
                <c:pt idx="2607">
                  <c:v>0.89179319499929111</c:v>
                </c:pt>
                <c:pt idx="2608">
                  <c:v>0.89179319499929111</c:v>
                </c:pt>
                <c:pt idx="2609">
                  <c:v>0.89179319499929111</c:v>
                </c:pt>
                <c:pt idx="2610">
                  <c:v>0.89174573432687199</c:v>
                </c:pt>
                <c:pt idx="2611">
                  <c:v>0.89174573432687199</c:v>
                </c:pt>
                <c:pt idx="2612">
                  <c:v>0.89179319499929111</c:v>
                </c:pt>
                <c:pt idx="2613">
                  <c:v>0.89174573432687199</c:v>
                </c:pt>
                <c:pt idx="2614">
                  <c:v>0.89183387826292004</c:v>
                </c:pt>
                <c:pt idx="2615">
                  <c:v>0.89183387826292004</c:v>
                </c:pt>
                <c:pt idx="2616">
                  <c:v>0.89188134520590201</c:v>
                </c:pt>
                <c:pt idx="2617">
                  <c:v>0.89188134520590201</c:v>
                </c:pt>
                <c:pt idx="2618">
                  <c:v>0.89183387826292004</c:v>
                </c:pt>
                <c:pt idx="2619">
                  <c:v>0.89188134520590201</c:v>
                </c:pt>
                <c:pt idx="2620">
                  <c:v>0.89179319499929111</c:v>
                </c:pt>
                <c:pt idx="2621">
                  <c:v>0.89188134520590201</c:v>
                </c:pt>
                <c:pt idx="2622">
                  <c:v>0.89192203384474344</c:v>
                </c:pt>
                <c:pt idx="2623">
                  <c:v>0.89183387826292004</c:v>
                </c:pt>
                <c:pt idx="2624">
                  <c:v>0.89196272496475226</c:v>
                </c:pt>
                <c:pt idx="2625">
                  <c:v>0.89183387826292004</c:v>
                </c:pt>
                <c:pt idx="2626">
                  <c:v>0.89183387826292004</c:v>
                </c:pt>
                <c:pt idx="2627">
                  <c:v>0.89192203384474344</c:v>
                </c:pt>
                <c:pt idx="2628">
                  <c:v>0.89188134520590201</c:v>
                </c:pt>
                <c:pt idx="2629">
                  <c:v>0.89188134520590201</c:v>
                </c:pt>
                <c:pt idx="2630">
                  <c:v>0.89192203384474344</c:v>
                </c:pt>
                <c:pt idx="2631">
                  <c:v>0.89179319499929111</c:v>
                </c:pt>
                <c:pt idx="2632">
                  <c:v>0.89179319499929111</c:v>
                </c:pt>
                <c:pt idx="2633">
                  <c:v>0.89183387826292004</c:v>
                </c:pt>
                <c:pt idx="2634">
                  <c:v>0.89179319499929111</c:v>
                </c:pt>
                <c:pt idx="2635">
                  <c:v>0.89179319499929111</c:v>
                </c:pt>
                <c:pt idx="2636">
                  <c:v>0.89192203384474344</c:v>
                </c:pt>
                <c:pt idx="2637">
                  <c:v>0.89188134520590201</c:v>
                </c:pt>
                <c:pt idx="2638">
                  <c:v>0.89192203384474344</c:v>
                </c:pt>
                <c:pt idx="2639">
                  <c:v>0.89192203384474344</c:v>
                </c:pt>
                <c:pt idx="2640">
                  <c:v>0.89188134520590201</c:v>
                </c:pt>
                <c:pt idx="2641">
                  <c:v>0.89183387826292004</c:v>
                </c:pt>
                <c:pt idx="2642">
                  <c:v>0.89192203384474344</c:v>
                </c:pt>
                <c:pt idx="2643">
                  <c:v>0.89206446362112712</c:v>
                </c:pt>
                <c:pt idx="2644">
                  <c:v>0.89206446362112712</c:v>
                </c:pt>
                <c:pt idx="2645">
                  <c:v>0.89211194696894869</c:v>
                </c:pt>
                <c:pt idx="2646">
                  <c:v>0.89211194696894869</c:v>
                </c:pt>
                <c:pt idx="2647">
                  <c:v>0.89196272496475226</c:v>
                </c:pt>
                <c:pt idx="2648">
                  <c:v>0.89192203384474344</c:v>
                </c:pt>
                <c:pt idx="2649">
                  <c:v>0.89192203384474344</c:v>
                </c:pt>
                <c:pt idx="2650">
                  <c:v>0.89192203384474344</c:v>
                </c:pt>
                <c:pt idx="2651">
                  <c:v>0.89196272496475226</c:v>
                </c:pt>
                <c:pt idx="2652">
                  <c:v>0.89201020107426909</c:v>
                </c:pt>
                <c:pt idx="2653">
                  <c:v>0.89192203384474344</c:v>
                </c:pt>
                <c:pt idx="2654">
                  <c:v>0.89188134520590201</c:v>
                </c:pt>
                <c:pt idx="2655">
                  <c:v>0.89188134520590201</c:v>
                </c:pt>
                <c:pt idx="2656">
                  <c:v>0.89196272496475226</c:v>
                </c:pt>
                <c:pt idx="2657">
                  <c:v>0.89206446362112712</c:v>
                </c:pt>
                <c:pt idx="2658">
                  <c:v>0.89206446362112712</c:v>
                </c:pt>
                <c:pt idx="2659">
                  <c:v>0.89201020107426909</c:v>
                </c:pt>
                <c:pt idx="2660">
                  <c:v>0.89201020107426909</c:v>
                </c:pt>
                <c:pt idx="2661">
                  <c:v>0.89201020107426909</c:v>
                </c:pt>
                <c:pt idx="2662">
                  <c:v>0.89201020107426909</c:v>
                </c:pt>
                <c:pt idx="2663">
                  <c:v>0.89206446362112712</c:v>
                </c:pt>
                <c:pt idx="2664">
                  <c:v>0.89192203384474344</c:v>
                </c:pt>
                <c:pt idx="2665">
                  <c:v>0.89206446362112712</c:v>
                </c:pt>
                <c:pt idx="2666">
                  <c:v>0.89215264967024632</c:v>
                </c:pt>
                <c:pt idx="2667">
                  <c:v>0.89228834326960627</c:v>
                </c:pt>
                <c:pt idx="2668">
                  <c:v>0.89215264967024632</c:v>
                </c:pt>
                <c:pt idx="2669">
                  <c:v>0.89211194696894869</c:v>
                </c:pt>
                <c:pt idx="2670">
                  <c:v>0.89211194696894869</c:v>
                </c:pt>
                <c:pt idx="2671">
                  <c:v>0.89215264967024632</c:v>
                </c:pt>
                <c:pt idx="2672">
                  <c:v>0.89211194696894869</c:v>
                </c:pt>
                <c:pt idx="2673">
                  <c:v>0.89220013929238462</c:v>
                </c:pt>
                <c:pt idx="2674">
                  <c:v>0.89211194696894869</c:v>
                </c:pt>
                <c:pt idx="2675">
                  <c:v>0.89215264967024632</c:v>
                </c:pt>
                <c:pt idx="2676">
                  <c:v>0.89215264967024632</c:v>
                </c:pt>
                <c:pt idx="2677">
                  <c:v>0.89211194696894869</c:v>
                </c:pt>
                <c:pt idx="2678">
                  <c:v>0.89201020107426909</c:v>
                </c:pt>
                <c:pt idx="2679">
                  <c:v>0.89201020107426909</c:v>
                </c:pt>
                <c:pt idx="2680">
                  <c:v>0.89206446362112712</c:v>
                </c:pt>
                <c:pt idx="2681">
                  <c:v>0.89201020107426909</c:v>
                </c:pt>
                <c:pt idx="2682">
                  <c:v>0.89211194696894869</c:v>
                </c:pt>
                <c:pt idx="2683">
                  <c:v>0.89220013929238462</c:v>
                </c:pt>
                <c:pt idx="2684">
                  <c:v>0.89228834326960627</c:v>
                </c:pt>
                <c:pt idx="2685">
                  <c:v>0.89215264967024632</c:v>
                </c:pt>
                <c:pt idx="2686">
                  <c:v>0.89215264967024632</c:v>
                </c:pt>
                <c:pt idx="2687">
                  <c:v>0.89215264967024632</c:v>
                </c:pt>
                <c:pt idx="2688">
                  <c:v>0.89215264967024632</c:v>
                </c:pt>
                <c:pt idx="2689">
                  <c:v>0.89215264967024632</c:v>
                </c:pt>
                <c:pt idx="2690">
                  <c:v>0.89215264967024632</c:v>
                </c:pt>
                <c:pt idx="2691">
                  <c:v>0.89220013929238462</c:v>
                </c:pt>
                <c:pt idx="2692">
                  <c:v>0.89224084737211229</c:v>
                </c:pt>
                <c:pt idx="2693">
                  <c:v>0.89224084737211229</c:v>
                </c:pt>
                <c:pt idx="2694">
                  <c:v>0.89220013929238462</c:v>
                </c:pt>
                <c:pt idx="2695">
                  <c:v>0.89215264967024632</c:v>
                </c:pt>
                <c:pt idx="2696">
                  <c:v>0.89220013929238462</c:v>
                </c:pt>
                <c:pt idx="2697">
                  <c:v>0.89224084737211229</c:v>
                </c:pt>
                <c:pt idx="2698">
                  <c:v>0.89224084737211229</c:v>
                </c:pt>
                <c:pt idx="2699">
                  <c:v>0.89228834326960627</c:v>
                </c:pt>
                <c:pt idx="2700">
                  <c:v>0.89228834326960627</c:v>
                </c:pt>
                <c:pt idx="2701">
                  <c:v>0.89232905672865492</c:v>
                </c:pt>
                <c:pt idx="2702">
                  <c:v>0.89237655890254253</c:v>
                </c:pt>
                <c:pt idx="2703">
                  <c:v>0.89247836065726993</c:v>
                </c:pt>
                <c:pt idx="2704">
                  <c:v>0.89241727774180324</c:v>
                </c:pt>
                <c:pt idx="2705">
                  <c:v>0.89232905672865492</c:v>
                </c:pt>
                <c:pt idx="2706">
                  <c:v>0.89224084737211229</c:v>
                </c:pt>
                <c:pt idx="2707">
                  <c:v>0.89232905672865492</c:v>
                </c:pt>
                <c:pt idx="2708">
                  <c:v>0.89232905672865492</c:v>
                </c:pt>
                <c:pt idx="2709">
                  <c:v>0.89241727774180324</c:v>
                </c:pt>
                <c:pt idx="2710">
                  <c:v>0.89247836065726993</c:v>
                </c:pt>
                <c:pt idx="2711">
                  <c:v>0.89237655890254253</c:v>
                </c:pt>
                <c:pt idx="2712">
                  <c:v>0.89241727774180324</c:v>
                </c:pt>
                <c:pt idx="2713">
                  <c:v>0.89237655890254253</c:v>
                </c:pt>
                <c:pt idx="2714">
                  <c:v>0.89241727774180324</c:v>
                </c:pt>
                <c:pt idx="2715">
                  <c:v>0.89237655890254253</c:v>
                </c:pt>
                <c:pt idx="2716">
                  <c:v>0.89232905672865492</c:v>
                </c:pt>
                <c:pt idx="2717">
                  <c:v>0.89224084737211229</c:v>
                </c:pt>
                <c:pt idx="2718">
                  <c:v>0.89220013929238462</c:v>
                </c:pt>
                <c:pt idx="2719">
                  <c:v>0.89228834326960627</c:v>
                </c:pt>
                <c:pt idx="2720">
                  <c:v>0.89228834326960627</c:v>
                </c:pt>
                <c:pt idx="2721">
                  <c:v>0.89232905672865492</c:v>
                </c:pt>
                <c:pt idx="2722">
                  <c:v>0.89232905672865492</c:v>
                </c:pt>
                <c:pt idx="2723">
                  <c:v>0.89228834326960627</c:v>
                </c:pt>
                <c:pt idx="2724">
                  <c:v>0.89232905672865492</c:v>
                </c:pt>
                <c:pt idx="2725">
                  <c:v>0.89232905672865492</c:v>
                </c:pt>
                <c:pt idx="2726">
                  <c:v>0.89228834326960627</c:v>
                </c:pt>
                <c:pt idx="2727">
                  <c:v>0.89237655890254253</c:v>
                </c:pt>
                <c:pt idx="2728">
                  <c:v>0.89237655890254253</c:v>
                </c:pt>
                <c:pt idx="2729">
                  <c:v>0.89237655890254253</c:v>
                </c:pt>
                <c:pt idx="2730">
                  <c:v>0.89251908570557448</c:v>
                </c:pt>
                <c:pt idx="2731">
                  <c:v>0.89251908570557448</c:v>
                </c:pt>
                <c:pt idx="2732">
                  <c:v>0.89241727774180324</c:v>
                </c:pt>
                <c:pt idx="2733">
                  <c:v>0.89232905672865492</c:v>
                </c:pt>
                <c:pt idx="2734">
                  <c:v>0.89241727774180324</c:v>
                </c:pt>
                <c:pt idx="2735">
                  <c:v>0.89241727774180324</c:v>
                </c:pt>
                <c:pt idx="2736">
                  <c:v>0.89241727774180324</c:v>
                </c:pt>
                <c:pt idx="2737">
                  <c:v>0.89237655890254253</c:v>
                </c:pt>
                <c:pt idx="2738">
                  <c:v>0.89232905672865492</c:v>
                </c:pt>
                <c:pt idx="2739">
                  <c:v>0.89232905672865492</c:v>
                </c:pt>
                <c:pt idx="2740">
                  <c:v>0.89237655890254253</c:v>
                </c:pt>
                <c:pt idx="2741">
                  <c:v>0.89251908570557448</c:v>
                </c:pt>
                <c:pt idx="2742">
                  <c:v>0.89255981323782907</c:v>
                </c:pt>
                <c:pt idx="2743">
                  <c:v>0.89241727774180324</c:v>
                </c:pt>
                <c:pt idx="2744">
                  <c:v>0.89237655890254253</c:v>
                </c:pt>
                <c:pt idx="2745">
                  <c:v>0.89237655890254253</c:v>
                </c:pt>
                <c:pt idx="2746">
                  <c:v>0.89237655890254253</c:v>
                </c:pt>
                <c:pt idx="2747">
                  <c:v>0.89237655890254253</c:v>
                </c:pt>
                <c:pt idx="2748">
                  <c:v>0.89232905672865492</c:v>
                </c:pt>
                <c:pt idx="2749">
                  <c:v>0.89241727774180324</c:v>
                </c:pt>
                <c:pt idx="2750">
                  <c:v>0.89241727774180324</c:v>
                </c:pt>
                <c:pt idx="2751">
                  <c:v>0.8926073318318154</c:v>
                </c:pt>
                <c:pt idx="2752">
                  <c:v>0.89255981323782907</c:v>
                </c:pt>
                <c:pt idx="2753">
                  <c:v>0.89251908570557448</c:v>
                </c:pt>
                <c:pt idx="2754">
                  <c:v>0.89247836065726993</c:v>
                </c:pt>
                <c:pt idx="2755">
                  <c:v>0.89241727774180324</c:v>
                </c:pt>
                <c:pt idx="2756">
                  <c:v>0.89251908570557448</c:v>
                </c:pt>
                <c:pt idx="2757">
                  <c:v>0.89247836065726993</c:v>
                </c:pt>
                <c:pt idx="2758">
                  <c:v>0.89241727774180324</c:v>
                </c:pt>
                <c:pt idx="2759">
                  <c:v>0.89241727774180324</c:v>
                </c:pt>
                <c:pt idx="2760">
                  <c:v>0.89241727774180324</c:v>
                </c:pt>
                <c:pt idx="2761">
                  <c:v>0.89237655890254253</c:v>
                </c:pt>
                <c:pt idx="2762">
                  <c:v>0.89241727774180324</c:v>
                </c:pt>
                <c:pt idx="2763">
                  <c:v>0.89241727774180324</c:v>
                </c:pt>
                <c:pt idx="2764">
                  <c:v>0.89241727774180324</c:v>
                </c:pt>
                <c:pt idx="2765">
                  <c:v>0.89247836065726993</c:v>
                </c:pt>
                <c:pt idx="2766">
                  <c:v>0.89247836065726993</c:v>
                </c:pt>
                <c:pt idx="2767">
                  <c:v>0.89237655890254253</c:v>
                </c:pt>
                <c:pt idx="2768">
                  <c:v>0.89228834326960627</c:v>
                </c:pt>
                <c:pt idx="2769">
                  <c:v>0.89232905672865492</c:v>
                </c:pt>
                <c:pt idx="2770">
                  <c:v>0.89237655890254253</c:v>
                </c:pt>
                <c:pt idx="2771">
                  <c:v>0.89232905672865492</c:v>
                </c:pt>
                <c:pt idx="2772">
                  <c:v>0.89237655890254253</c:v>
                </c:pt>
                <c:pt idx="2773">
                  <c:v>0.89228834326960627</c:v>
                </c:pt>
                <c:pt idx="2774">
                  <c:v>0.89228834326960627</c:v>
                </c:pt>
                <c:pt idx="2775">
                  <c:v>0.89220013929238462</c:v>
                </c:pt>
                <c:pt idx="2776">
                  <c:v>0.89228834326960627</c:v>
                </c:pt>
                <c:pt idx="2777">
                  <c:v>0.89224084737211229</c:v>
                </c:pt>
                <c:pt idx="2778">
                  <c:v>0.89224084737211229</c:v>
                </c:pt>
                <c:pt idx="2779">
                  <c:v>0.89224084737211229</c:v>
                </c:pt>
                <c:pt idx="2780">
                  <c:v>0.89228834326960627</c:v>
                </c:pt>
                <c:pt idx="2781">
                  <c:v>0.89220013929238462</c:v>
                </c:pt>
                <c:pt idx="2782">
                  <c:v>0.89215264967024632</c:v>
                </c:pt>
                <c:pt idx="2783">
                  <c:v>0.89220013929238462</c:v>
                </c:pt>
                <c:pt idx="2784">
                  <c:v>0.89220013929238462</c:v>
                </c:pt>
                <c:pt idx="2785">
                  <c:v>0.89224084737211229</c:v>
                </c:pt>
                <c:pt idx="2786">
                  <c:v>0.89224084737211229</c:v>
                </c:pt>
                <c:pt idx="2787">
                  <c:v>0.89220013929238462</c:v>
                </c:pt>
                <c:pt idx="2788">
                  <c:v>0.89211194696894869</c:v>
                </c:pt>
                <c:pt idx="2789">
                  <c:v>0.89215264967024632</c:v>
                </c:pt>
                <c:pt idx="2790">
                  <c:v>0.89206446362112712</c:v>
                </c:pt>
                <c:pt idx="2791">
                  <c:v>0.89211194696894869</c:v>
                </c:pt>
                <c:pt idx="2792">
                  <c:v>0.89206446362112712</c:v>
                </c:pt>
                <c:pt idx="2793">
                  <c:v>0.89224084737211229</c:v>
                </c:pt>
                <c:pt idx="2794">
                  <c:v>0.89220013929238462</c:v>
                </c:pt>
                <c:pt idx="2795">
                  <c:v>0.89215264967024632</c:v>
                </c:pt>
                <c:pt idx="2796">
                  <c:v>0.89215264967024632</c:v>
                </c:pt>
                <c:pt idx="2797">
                  <c:v>0.89228834326960627</c:v>
                </c:pt>
                <c:pt idx="2798">
                  <c:v>0.89211194696894869</c:v>
                </c:pt>
                <c:pt idx="2799">
                  <c:v>0.89224084737211229</c:v>
                </c:pt>
                <c:pt idx="2800">
                  <c:v>0.89224084737211229</c:v>
                </c:pt>
                <c:pt idx="2801">
                  <c:v>0.89228834326960627</c:v>
                </c:pt>
                <c:pt idx="2802">
                  <c:v>0.89232905672865492</c:v>
                </c:pt>
                <c:pt idx="2803">
                  <c:v>0.89215264967024632</c:v>
                </c:pt>
                <c:pt idx="2804">
                  <c:v>0.89215264967024632</c:v>
                </c:pt>
                <c:pt idx="2805">
                  <c:v>0.89224084737211229</c:v>
                </c:pt>
                <c:pt idx="2806">
                  <c:v>0.89224084737211229</c:v>
                </c:pt>
                <c:pt idx="2807">
                  <c:v>0.89224084737211229</c:v>
                </c:pt>
                <c:pt idx="2808">
                  <c:v>0.89215264967024632</c:v>
                </c:pt>
                <c:pt idx="2809">
                  <c:v>0.89224084737211229</c:v>
                </c:pt>
                <c:pt idx="2810">
                  <c:v>0.89224084737211229</c:v>
                </c:pt>
                <c:pt idx="2811">
                  <c:v>0.89220013929238462</c:v>
                </c:pt>
                <c:pt idx="2812">
                  <c:v>0.89215264967024632</c:v>
                </c:pt>
                <c:pt idx="2813">
                  <c:v>0.89215264967024632</c:v>
                </c:pt>
                <c:pt idx="2814">
                  <c:v>0.89220013929238462</c:v>
                </c:pt>
                <c:pt idx="2815">
                  <c:v>0.89228834326960627</c:v>
                </c:pt>
                <c:pt idx="2816">
                  <c:v>0.89224084737211229</c:v>
                </c:pt>
                <c:pt idx="2817">
                  <c:v>0.89228834326960627</c:v>
                </c:pt>
                <c:pt idx="2818">
                  <c:v>0.89220013929238462</c:v>
                </c:pt>
                <c:pt idx="2819">
                  <c:v>0.89215264967024632</c:v>
                </c:pt>
                <c:pt idx="2820">
                  <c:v>0.89215264967024632</c:v>
                </c:pt>
                <c:pt idx="2821">
                  <c:v>0.89228834326960627</c:v>
                </c:pt>
                <c:pt idx="2822">
                  <c:v>0.89224084737211229</c:v>
                </c:pt>
                <c:pt idx="2823">
                  <c:v>0.89232905672865492</c:v>
                </c:pt>
                <c:pt idx="2824">
                  <c:v>0.89232905672865492</c:v>
                </c:pt>
                <c:pt idx="2825">
                  <c:v>0.89237655890254253</c:v>
                </c:pt>
                <c:pt idx="2826">
                  <c:v>0.89232905672865492</c:v>
                </c:pt>
                <c:pt idx="2827">
                  <c:v>0.89224084737211229</c:v>
                </c:pt>
                <c:pt idx="2828">
                  <c:v>0.89232905672865492</c:v>
                </c:pt>
                <c:pt idx="2829">
                  <c:v>0.89232905672865492</c:v>
                </c:pt>
                <c:pt idx="2830">
                  <c:v>0.89237655890254253</c:v>
                </c:pt>
                <c:pt idx="2831">
                  <c:v>0.89241727774180324</c:v>
                </c:pt>
                <c:pt idx="2832">
                  <c:v>0.89241727774180324</c:v>
                </c:pt>
                <c:pt idx="2833">
                  <c:v>0.89247836065726993</c:v>
                </c:pt>
                <c:pt idx="2834">
                  <c:v>0.89232905672865492</c:v>
                </c:pt>
                <c:pt idx="2835">
                  <c:v>0.89232905672865492</c:v>
                </c:pt>
                <c:pt idx="2836">
                  <c:v>0.89237655890254253</c:v>
                </c:pt>
                <c:pt idx="2837">
                  <c:v>0.89241727774180324</c:v>
                </c:pt>
                <c:pt idx="2838">
                  <c:v>0.89232905672865492</c:v>
                </c:pt>
                <c:pt idx="2839">
                  <c:v>0.89237655890254253</c:v>
                </c:pt>
                <c:pt idx="2840">
                  <c:v>0.89251908570557448</c:v>
                </c:pt>
                <c:pt idx="2841">
                  <c:v>0.89251908570557448</c:v>
                </c:pt>
                <c:pt idx="2842">
                  <c:v>0.89264806474661185</c:v>
                </c:pt>
                <c:pt idx="2843">
                  <c:v>0.89273632791898061</c:v>
                </c:pt>
                <c:pt idx="2844">
                  <c:v>0.89297401752476757</c:v>
                </c:pt>
                <c:pt idx="2845">
                  <c:v>0.89319140776448558</c:v>
                </c:pt>
                <c:pt idx="2846">
                  <c:v>0.89347004239978411</c:v>
                </c:pt>
                <c:pt idx="2847">
                  <c:v>0.8937011933957173</c:v>
                </c:pt>
                <c:pt idx="2848">
                  <c:v>0.89406847988418159</c:v>
                </c:pt>
                <c:pt idx="2849">
                  <c:v>0.89438831940089525</c:v>
                </c:pt>
                <c:pt idx="2850">
                  <c:v>0.89460616999088505</c:v>
                </c:pt>
                <c:pt idx="2851">
                  <c:v>0.89483771396326894</c:v>
                </c:pt>
                <c:pt idx="2852">
                  <c:v>0.89497395371923427</c:v>
                </c:pt>
                <c:pt idx="2853">
                  <c:v>0.8952533319072784</c:v>
                </c:pt>
                <c:pt idx="2854">
                  <c:v>0.89534193957519381</c:v>
                </c:pt>
                <c:pt idx="2855">
                  <c:v>0.89529422629747857</c:v>
                </c:pt>
                <c:pt idx="2856">
                  <c:v>0.89542374167328143</c:v>
                </c:pt>
                <c:pt idx="2857">
                  <c:v>0.89557373813382846</c:v>
                </c:pt>
                <c:pt idx="2858">
                  <c:v>0.89570330756040784</c:v>
                </c:pt>
                <c:pt idx="2859">
                  <c:v>0.89579197476315864</c:v>
                </c:pt>
                <c:pt idx="2860">
                  <c:v>0.89579197476315864</c:v>
                </c:pt>
                <c:pt idx="2861">
                  <c:v>0.89594205368125968</c:v>
                </c:pt>
                <c:pt idx="2862">
                  <c:v>0.8960239290749531</c:v>
                </c:pt>
                <c:pt idx="2863">
                  <c:v>0.89594205368125968</c:v>
                </c:pt>
                <c:pt idx="2864">
                  <c:v>0.89594205368125968</c:v>
                </c:pt>
                <c:pt idx="2865">
                  <c:v>0.89598299012804827</c:v>
                </c:pt>
                <c:pt idx="2866">
                  <c:v>0.8961126387042796</c:v>
                </c:pt>
                <c:pt idx="2867">
                  <c:v>0.89616041029015414</c:v>
                </c:pt>
                <c:pt idx="2868">
                  <c:v>0.89624913798105754</c:v>
                </c:pt>
                <c:pt idx="2869">
                  <c:v>0.8961126387042796</c:v>
                </c:pt>
                <c:pt idx="2870">
                  <c:v>0.89616041029015414</c:v>
                </c:pt>
                <c:pt idx="2871">
                  <c:v>0.89630374547338088</c:v>
                </c:pt>
                <c:pt idx="2872">
                  <c:v>0.89630374547338088</c:v>
                </c:pt>
                <c:pt idx="2873">
                  <c:v>0.89624913798105754</c:v>
                </c:pt>
                <c:pt idx="2874">
                  <c:v>0.89630374547338088</c:v>
                </c:pt>
                <c:pt idx="2875">
                  <c:v>0.89635153067733753</c:v>
                </c:pt>
                <c:pt idx="2876">
                  <c:v>0.89639249213389949</c:v>
                </c:pt>
                <c:pt idx="2877">
                  <c:v>0.89639249213389949</c:v>
                </c:pt>
                <c:pt idx="2878">
                  <c:v>0.89639249213389949</c:v>
                </c:pt>
                <c:pt idx="2879">
                  <c:v>0.89639249213389949</c:v>
                </c:pt>
                <c:pt idx="2880">
                  <c:v>0.89652221992037451</c:v>
                </c:pt>
                <c:pt idx="2881">
                  <c:v>0.89657002069380942</c:v>
                </c:pt>
                <c:pt idx="2882">
                  <c:v>0.89721224694627666</c:v>
                </c:pt>
                <c:pt idx="2883">
                  <c:v>0.89827258063956161</c:v>
                </c:pt>
                <c:pt idx="2884">
                  <c:v>0.90042575050121387</c:v>
                </c:pt>
                <c:pt idx="2885">
                  <c:v>0.90144301271015725</c:v>
                </c:pt>
                <c:pt idx="2886">
                  <c:v>0.90176638355583771</c:v>
                </c:pt>
                <c:pt idx="2887">
                  <c:v>0.9018971519504565</c:v>
                </c:pt>
                <c:pt idx="2888">
                  <c:v>0.90207613925291297</c:v>
                </c:pt>
                <c:pt idx="2889">
                  <c:v>0.90203483027695486</c:v>
                </c:pt>
                <c:pt idx="2890">
                  <c:v>0.90198663966735226</c:v>
                </c:pt>
                <c:pt idx="2891">
                  <c:v>0.90194533616948436</c:v>
                </c:pt>
                <c:pt idx="2892">
                  <c:v>0.90176638355583771</c:v>
                </c:pt>
                <c:pt idx="2893">
                  <c:v>0.9018971519504565</c:v>
                </c:pt>
                <c:pt idx="2894">
                  <c:v>0.90207613925291297</c:v>
                </c:pt>
                <c:pt idx="2895">
                  <c:v>0.90203483027695486</c:v>
                </c:pt>
                <c:pt idx="2896">
                  <c:v>0.90213810745814327</c:v>
                </c:pt>
                <c:pt idx="2897">
                  <c:v>0.90213810745814327</c:v>
                </c:pt>
                <c:pt idx="2898">
                  <c:v>0.90235848494207582</c:v>
                </c:pt>
                <c:pt idx="2899">
                  <c:v>0.90244803384936589</c:v>
                </c:pt>
                <c:pt idx="2900">
                  <c:v>0.90244803384936589</c:v>
                </c:pt>
                <c:pt idx="2901">
                  <c:v>0.90244803384936589</c:v>
                </c:pt>
                <c:pt idx="2902">
                  <c:v>0.90226894791164747</c:v>
                </c:pt>
                <c:pt idx="2903">
                  <c:v>0.9023998137310365</c:v>
                </c:pt>
                <c:pt idx="2904">
                  <c:v>0.90231027121922491</c:v>
                </c:pt>
                <c:pt idx="2905">
                  <c:v>0.90217942275610685</c:v>
                </c:pt>
                <c:pt idx="2906">
                  <c:v>0.9022276271336318</c:v>
                </c:pt>
                <c:pt idx="2907">
                  <c:v>0.90203483027695486</c:v>
                </c:pt>
                <c:pt idx="2908">
                  <c:v>0.90198663966735226</c:v>
                </c:pt>
                <c:pt idx="2909">
                  <c:v>0.90194533616948436</c:v>
                </c:pt>
                <c:pt idx="2910">
                  <c:v>0.90185585392976941</c:v>
                </c:pt>
                <c:pt idx="2911">
                  <c:v>0.90176638355583771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9D2-409E-AC46-EC57EFB499F0}"/>
            </c:ext>
          </c:extLst>
        </c:ser>
        <c:ser>
          <c:idx val="2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>
              <a:solidFill>
                <a:schemeClr val="accent5"/>
              </a:solidFill>
            </a:ln>
          </c:spPr>
          <c:marker>
            <c:symbol val="star"/>
            <c:size val="4"/>
            <c:spPr>
              <a:noFill/>
              <a:ln w="3175">
                <a:solidFill>
                  <a:schemeClr val="accent5"/>
                </a:solidFill>
              </a:ln>
            </c:spPr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FmtData!$AE$10:$AE$3000</c:f>
              <c:numCache>
                <c:formatCode>0.0000</c:formatCode>
                <c:ptCount val="2991"/>
                <c:pt idx="0">
                  <c:v>0.79308585048767211</c:v>
                </c:pt>
                <c:pt idx="1">
                  <c:v>0.7930220926600553</c:v>
                </c:pt>
                <c:pt idx="2">
                  <c:v>0.79318439878725155</c:v>
                </c:pt>
                <c:pt idx="3">
                  <c:v>0.7936541772666752</c:v>
                </c:pt>
                <c:pt idx="4">
                  <c:v>0.79308585048767211</c:v>
                </c:pt>
                <c:pt idx="5">
                  <c:v>0.78366096368019966</c:v>
                </c:pt>
                <c:pt idx="6">
                  <c:v>0.78373512824784708</c:v>
                </c:pt>
                <c:pt idx="7">
                  <c:v>0.78388919232347143</c:v>
                </c:pt>
                <c:pt idx="8">
                  <c:v>0.78415747449677409</c:v>
                </c:pt>
                <c:pt idx="9">
                  <c:v>0.78435733880940339</c:v>
                </c:pt>
                <c:pt idx="10">
                  <c:v>0.78444872802609811</c:v>
                </c:pt>
                <c:pt idx="11">
                  <c:v>0.78438589641111478</c:v>
                </c:pt>
                <c:pt idx="12">
                  <c:v>0.78471726615871984</c:v>
                </c:pt>
                <c:pt idx="13">
                  <c:v>0.78465440579837076</c:v>
                </c:pt>
                <c:pt idx="14">
                  <c:v>0.78478013324908591</c:v>
                </c:pt>
                <c:pt idx="15">
                  <c:v>0.78488302118886055</c:v>
                </c:pt>
                <c:pt idx="16">
                  <c:v>0.78501451534653499</c:v>
                </c:pt>
                <c:pt idx="17">
                  <c:v>0.78518035429303912</c:v>
                </c:pt>
                <c:pt idx="18">
                  <c:v>0.78551217267049178</c:v>
                </c:pt>
                <c:pt idx="19">
                  <c:v>0.78564953164201212</c:v>
                </c:pt>
                <c:pt idx="20">
                  <c:v>0.78567815213457259</c:v>
                </c:pt>
                <c:pt idx="21">
                  <c:v>0.78574112212292102</c:v>
                </c:pt>
                <c:pt idx="22">
                  <c:v>0.78583845264444863</c:v>
                </c:pt>
                <c:pt idx="23">
                  <c:v>0.78621074736715846</c:v>
                </c:pt>
                <c:pt idx="24">
                  <c:v>0.78643423734578055</c:v>
                </c:pt>
                <c:pt idx="25">
                  <c:v>0.78728886589351943</c:v>
                </c:pt>
                <c:pt idx="26">
                  <c:v>0.78808725617965325</c:v>
                </c:pt>
                <c:pt idx="27">
                  <c:v>0.78872559684095922</c:v>
                </c:pt>
                <c:pt idx="28">
                  <c:v>0.78954898253931471</c:v>
                </c:pt>
                <c:pt idx="29">
                  <c:v>0.79094502336925754</c:v>
                </c:pt>
                <c:pt idx="30">
                  <c:v>0.79215335090411521</c:v>
                </c:pt>
                <c:pt idx="31">
                  <c:v>0.7935903583738626</c:v>
                </c:pt>
                <c:pt idx="32">
                  <c:v>0.79458903912348355</c:v>
                </c:pt>
                <c:pt idx="33">
                  <c:v>0.79590381410282973</c:v>
                </c:pt>
                <c:pt idx="34">
                  <c:v>0.79671390315409474</c:v>
                </c:pt>
                <c:pt idx="35">
                  <c:v>0.79741414711062142</c:v>
                </c:pt>
                <c:pt idx="36">
                  <c:v>0.79789312026511527</c:v>
                </c:pt>
                <c:pt idx="37">
                  <c:v>0.79859474986759516</c:v>
                </c:pt>
                <c:pt idx="38">
                  <c:v>0.79961357813493616</c:v>
                </c:pt>
                <c:pt idx="39">
                  <c:v>0.80012364371591471</c:v>
                </c:pt>
                <c:pt idx="40">
                  <c:v>0.80058718346939739</c:v>
                </c:pt>
                <c:pt idx="41">
                  <c:v>0.80093360551508452</c:v>
                </c:pt>
                <c:pt idx="42">
                  <c:v>0.8015800122360891</c:v>
                </c:pt>
                <c:pt idx="43">
                  <c:v>0.8016740931060885</c:v>
                </c:pt>
                <c:pt idx="44">
                  <c:v>0.80177407020045721</c:v>
                </c:pt>
                <c:pt idx="45">
                  <c:v>0.80209175504896335</c:v>
                </c:pt>
                <c:pt idx="46">
                  <c:v>0.80225066055801864</c:v>
                </c:pt>
                <c:pt idx="47">
                  <c:v>0.80246260002271741</c:v>
                </c:pt>
                <c:pt idx="48">
                  <c:v>0.80306939583794668</c:v>
                </c:pt>
                <c:pt idx="49">
                  <c:v>0.80316960555398698</c:v>
                </c:pt>
                <c:pt idx="50">
                  <c:v>0.80289848841239542</c:v>
                </c:pt>
                <c:pt idx="51">
                  <c:v>0.80286313432435708</c:v>
                </c:pt>
                <c:pt idx="52">
                  <c:v>0.80296920283040907</c:v>
                </c:pt>
                <c:pt idx="53">
                  <c:v>0.80279832389954331</c:v>
                </c:pt>
                <c:pt idx="54">
                  <c:v>0.80282778231675922</c:v>
                </c:pt>
                <c:pt idx="55">
                  <c:v>0.80296920283040907</c:v>
                </c:pt>
                <c:pt idx="56">
                  <c:v>0.80306939583794668</c:v>
                </c:pt>
                <c:pt idx="57">
                  <c:v>0.80334059011265613</c:v>
                </c:pt>
                <c:pt idx="58">
                  <c:v>0.80324624778938558</c:v>
                </c:pt>
                <c:pt idx="59">
                  <c:v>0.80337597230166646</c:v>
                </c:pt>
                <c:pt idx="60">
                  <c:v>0.80327572817477499</c:v>
                </c:pt>
                <c:pt idx="61">
                  <c:v>0.80319908218020786</c:v>
                </c:pt>
                <c:pt idx="62">
                  <c:v>0.80331110654596238</c:v>
                </c:pt>
                <c:pt idx="63">
                  <c:v>0.80358240991785779</c:v>
                </c:pt>
                <c:pt idx="64">
                  <c:v>0.80401911147485128</c:v>
                </c:pt>
                <c:pt idx="65">
                  <c:v>0.8044324995017248</c:v>
                </c:pt>
                <c:pt idx="66">
                  <c:v>0.80480479162316265</c:v>
                </c:pt>
                <c:pt idx="67">
                  <c:v>0.80531928795995722</c:v>
                </c:pt>
                <c:pt idx="68">
                  <c:v>0.80556190414066686</c:v>
                </c:pt>
                <c:pt idx="69">
                  <c:v>0.80627256185832052</c:v>
                </c:pt>
                <c:pt idx="70">
                  <c:v>0.80713239157843475</c:v>
                </c:pt>
                <c:pt idx="71">
                  <c:v>0.80767857421920108</c:v>
                </c:pt>
                <c:pt idx="72">
                  <c:v>0.80843930249474261</c:v>
                </c:pt>
                <c:pt idx="73">
                  <c:v>0.80905809945425755</c:v>
                </c:pt>
                <c:pt idx="74">
                  <c:v>0.80960602452225394</c:v>
                </c:pt>
                <c:pt idx="75">
                  <c:v>0.8095285702471986</c:v>
                </c:pt>
                <c:pt idx="76">
                  <c:v>0.80964177598958853</c:v>
                </c:pt>
                <c:pt idx="77">
                  <c:v>0.81004710678454939</c:v>
                </c:pt>
                <c:pt idx="78">
                  <c:v>0.81029162846861347</c:v>
                </c:pt>
                <c:pt idx="79">
                  <c:v>0.8103870783238416</c:v>
                </c:pt>
                <c:pt idx="80">
                  <c:v>0.81050044454479442</c:v>
                </c:pt>
                <c:pt idx="81">
                  <c:v>0.8109421782206242</c:v>
                </c:pt>
                <c:pt idx="82">
                  <c:v>0.81115121839058557</c:v>
                </c:pt>
                <c:pt idx="83">
                  <c:v>0.81146192535495243</c:v>
                </c:pt>
                <c:pt idx="84">
                  <c:v>0.81149180940626597</c:v>
                </c:pt>
                <c:pt idx="85">
                  <c:v>0.81149180940626597</c:v>
                </c:pt>
                <c:pt idx="86">
                  <c:v>0.8117369141154045</c:v>
                </c:pt>
                <c:pt idx="87">
                  <c:v>0.81201202743088463</c:v>
                </c:pt>
                <c:pt idx="88">
                  <c:v>0.81201202743088463</c:v>
                </c:pt>
                <c:pt idx="89">
                  <c:v>0.81190435955629359</c:v>
                </c:pt>
                <c:pt idx="90">
                  <c:v>0.81229325019019016</c:v>
                </c:pt>
                <c:pt idx="91">
                  <c:v>0.81263448225779611</c:v>
                </c:pt>
                <c:pt idx="92">
                  <c:v>0.81270035611184133</c:v>
                </c:pt>
                <c:pt idx="93">
                  <c:v>0.81291000222230259</c:v>
                </c:pt>
                <c:pt idx="94">
                  <c:v>0.81307777115240609</c:v>
                </c:pt>
                <c:pt idx="95">
                  <c:v>0.81325757493083939</c:v>
                </c:pt>
                <c:pt idx="96">
                  <c:v>0.81343143576550236</c:v>
                </c:pt>
                <c:pt idx="97">
                  <c:v>0.81359934853609073</c:v>
                </c:pt>
                <c:pt idx="98">
                  <c:v>0.81374331063941063</c:v>
                </c:pt>
                <c:pt idx="99">
                  <c:v>0.81377930648449859</c:v>
                </c:pt>
                <c:pt idx="100">
                  <c:v>0.81374331063941063</c:v>
                </c:pt>
                <c:pt idx="101">
                  <c:v>0.81384530439420966</c:v>
                </c:pt>
                <c:pt idx="102">
                  <c:v>0.81394131412389492</c:v>
                </c:pt>
                <c:pt idx="103">
                  <c:v>0.81412137317001909</c:v>
                </c:pt>
                <c:pt idx="104">
                  <c:v>0.81436753996780886</c:v>
                </c:pt>
                <c:pt idx="105">
                  <c:v>0.81457776106784974</c:v>
                </c:pt>
                <c:pt idx="106">
                  <c:v>0.81449967047979743</c:v>
                </c:pt>
                <c:pt idx="107">
                  <c:v>0.81443360164273459</c:v>
                </c:pt>
                <c:pt idx="108">
                  <c:v>0.81464384553477009</c:v>
                </c:pt>
                <c:pt idx="109">
                  <c:v>0.81481209287611367</c:v>
                </c:pt>
                <c:pt idx="110">
                  <c:v>0.81495634184643373</c:v>
                </c:pt>
                <c:pt idx="111">
                  <c:v>0.81523291444848189</c:v>
                </c:pt>
                <c:pt idx="112">
                  <c:v>0.81508860005192962</c:v>
                </c:pt>
                <c:pt idx="113">
                  <c:v>0.81526899838319067</c:v>
                </c:pt>
                <c:pt idx="114">
                  <c:v>0.81536523264506211</c:v>
                </c:pt>
                <c:pt idx="115">
                  <c:v>0.81554571280862331</c:v>
                </c:pt>
                <c:pt idx="116">
                  <c:v>0.81575634048484957</c:v>
                </c:pt>
                <c:pt idx="117">
                  <c:v>0.81561190224569846</c:v>
                </c:pt>
                <c:pt idx="118">
                  <c:v>0.81595499888655576</c:v>
                </c:pt>
                <c:pt idx="119">
                  <c:v>0.8158887722360697</c:v>
                </c:pt>
                <c:pt idx="120">
                  <c:v>0.81595499888655576</c:v>
                </c:pt>
                <c:pt idx="121">
                  <c:v>0.81606940729660948</c:v>
                </c:pt>
                <c:pt idx="122">
                  <c:v>0.8161657678499733</c:v>
                </c:pt>
                <c:pt idx="123">
                  <c:v>0.81626816760029397</c:v>
                </c:pt>
                <c:pt idx="124">
                  <c:v>0.81647904468698007</c:v>
                </c:pt>
                <c:pt idx="125">
                  <c:v>0.8165453353797133</c:v>
                </c:pt>
                <c:pt idx="126">
                  <c:v>0.8165453353797133</c:v>
                </c:pt>
                <c:pt idx="127">
                  <c:v>0.81662368819969811</c:v>
                </c:pt>
                <c:pt idx="128">
                  <c:v>0.81689498710251784</c:v>
                </c:pt>
                <c:pt idx="129">
                  <c:v>0.81713624281548813</c:v>
                </c:pt>
                <c:pt idx="130">
                  <c:v>0.81717243938510653</c:v>
                </c:pt>
                <c:pt idx="131">
                  <c:v>0.81717243938510653</c:v>
                </c:pt>
                <c:pt idx="132">
                  <c:v>0.81728707599348005</c:v>
                </c:pt>
                <c:pt idx="133">
                  <c:v>0.81728707599348005</c:v>
                </c:pt>
                <c:pt idx="134">
                  <c:v>0.81717243938510653</c:v>
                </c:pt>
                <c:pt idx="135">
                  <c:v>0.81717243938510653</c:v>
                </c:pt>
                <c:pt idx="136">
                  <c:v>0.81721467142472093</c:v>
                </c:pt>
                <c:pt idx="137">
                  <c:v>0.81738362875541593</c:v>
                </c:pt>
                <c:pt idx="138">
                  <c:v>0.81745001762233338</c:v>
                </c:pt>
                <c:pt idx="139">
                  <c:v>0.81766130287568528</c:v>
                </c:pt>
                <c:pt idx="140">
                  <c:v>0.81773376033521661</c:v>
                </c:pt>
                <c:pt idx="141">
                  <c:v>0.81763111479996209</c:v>
                </c:pt>
                <c:pt idx="142">
                  <c:v>0.81766130287568528</c:v>
                </c:pt>
                <c:pt idx="143">
                  <c:v>0.81763111479996209</c:v>
                </c:pt>
                <c:pt idx="144">
                  <c:v>0.81766130287568528</c:v>
                </c:pt>
                <c:pt idx="145">
                  <c:v>0.81769753053284999</c:v>
                </c:pt>
                <c:pt idx="146">
                  <c:v>0.81787870099988036</c:v>
                </c:pt>
                <c:pt idx="147">
                  <c:v>0.81812034508148102</c:v>
                </c:pt>
                <c:pt idx="148">
                  <c:v>0.81856763823146828</c:v>
                </c:pt>
                <c:pt idx="149">
                  <c:v>0.81881560352671467</c:v>
                </c:pt>
                <c:pt idx="150">
                  <c:v>0.81906366922038898</c:v>
                </c:pt>
                <c:pt idx="151">
                  <c:v>0.81923313765894923</c:v>
                </c:pt>
                <c:pt idx="152">
                  <c:v>0.81919681904885278</c:v>
                </c:pt>
                <c:pt idx="153">
                  <c:v>0.81919681904885278</c:v>
                </c:pt>
                <c:pt idx="154">
                  <c:v>0.81927551209056615</c:v>
                </c:pt>
                <c:pt idx="155">
                  <c:v>0.81937843362044194</c:v>
                </c:pt>
                <c:pt idx="156">
                  <c:v>0.81947531672827423</c:v>
                </c:pt>
                <c:pt idx="157">
                  <c:v>0.81940870794715737</c:v>
                </c:pt>
                <c:pt idx="158">
                  <c:v>0.81965701382398903</c:v>
                </c:pt>
                <c:pt idx="159">
                  <c:v>0.81990542027204949</c:v>
                </c:pt>
                <c:pt idx="160">
                  <c:v>0.8198266463600985</c:v>
                </c:pt>
                <c:pt idx="161">
                  <c:v>0.81993572062403941</c:v>
                </c:pt>
                <c:pt idx="162">
                  <c:v>0.82010543025417948</c:v>
                </c:pt>
                <c:pt idx="163">
                  <c:v>0.82021455409267696</c:v>
                </c:pt>
                <c:pt idx="164">
                  <c:v>0.82013574048515714</c:v>
                </c:pt>
                <c:pt idx="165">
                  <c:v>0.82035401835025579</c:v>
                </c:pt>
                <c:pt idx="166">
                  <c:v>0.82042072985061398</c:v>
                </c:pt>
                <c:pt idx="167">
                  <c:v>0.82042072985061398</c:v>
                </c:pt>
                <c:pt idx="168">
                  <c:v>0.82052990976391171</c:v>
                </c:pt>
                <c:pt idx="169">
                  <c:v>0.82056630738344527</c:v>
                </c:pt>
                <c:pt idx="170">
                  <c:v>0.82066337825196956</c:v>
                </c:pt>
                <c:pt idx="171">
                  <c:v>0.82088184382515739</c:v>
                </c:pt>
                <c:pt idx="172">
                  <c:v>0.82080901333230949</c:v>
                </c:pt>
                <c:pt idx="173">
                  <c:v>0.8209121924128342</c:v>
                </c:pt>
                <c:pt idx="174">
                  <c:v>0.82097896458424391</c:v>
                </c:pt>
                <c:pt idx="175">
                  <c:v>0.82105788650895073</c:v>
                </c:pt>
                <c:pt idx="176">
                  <c:v>0.82200574098614432</c:v>
                </c:pt>
                <c:pt idx="177">
                  <c:v>0.82256541770514491</c:v>
                </c:pt>
                <c:pt idx="178">
                  <c:v>0.82316215540756377</c:v>
                </c:pt>
                <c:pt idx="179">
                  <c:v>0.82375947182033515</c:v>
                </c:pt>
                <c:pt idx="180">
                  <c:v>0.82414376686445823</c:v>
                </c:pt>
                <c:pt idx="181">
                  <c:v>0.82474203554294978</c:v>
                </c:pt>
                <c:pt idx="182">
                  <c:v>0.82512694336909964</c:v>
                </c:pt>
                <c:pt idx="183">
                  <c:v>0.82544482594835678</c:v>
                </c:pt>
                <c:pt idx="184">
                  <c:v>0.82612393077650892</c:v>
                </c:pt>
                <c:pt idx="185">
                  <c:v>0.82639333214241095</c:v>
                </c:pt>
                <c:pt idx="186">
                  <c:v>0.82685893839227587</c:v>
                </c:pt>
                <c:pt idx="187">
                  <c:v>0.82732489530895648</c:v>
                </c:pt>
                <c:pt idx="188">
                  <c:v>0.82745984306791154</c:v>
                </c:pt>
                <c:pt idx="189">
                  <c:v>0.8276070923584975</c:v>
                </c:pt>
                <c:pt idx="190">
                  <c:v>0.82809817632629557</c:v>
                </c:pt>
                <c:pt idx="191">
                  <c:v>0.82844831127204288</c:v>
                </c:pt>
                <c:pt idx="192">
                  <c:v>0.82859579570542363</c:v>
                </c:pt>
                <c:pt idx="193">
                  <c:v>0.82908766398884914</c:v>
                </c:pt>
                <c:pt idx="194">
                  <c:v>0.82941989570109254</c:v>
                </c:pt>
                <c:pt idx="195">
                  <c:v>0.83005409045740042</c:v>
                </c:pt>
                <c:pt idx="196">
                  <c:v>0.8303375324221568</c:v>
                </c:pt>
                <c:pt idx="197">
                  <c:v>0.83054711615008914</c:v>
                </c:pt>
                <c:pt idx="198">
                  <c:v>0.83097883473479395</c:v>
                </c:pt>
                <c:pt idx="199">
                  <c:v>0.83140467948262042</c:v>
                </c:pt>
                <c:pt idx="200">
                  <c:v>0.8316516795576242</c:v>
                </c:pt>
                <c:pt idx="201">
                  <c:v>0.83215833639432291</c:v>
                </c:pt>
                <c:pt idx="202">
                  <c:v>0.83239945209124866</c:v>
                </c:pt>
                <c:pt idx="203">
                  <c:v>0.83247984473906012</c:v>
                </c:pt>
                <c:pt idx="204">
                  <c:v>0.83268396499272956</c:v>
                </c:pt>
                <c:pt idx="205">
                  <c:v>0.83304907400031558</c:v>
                </c:pt>
                <c:pt idx="206">
                  <c:v>0.8333338837120704</c:v>
                </c:pt>
                <c:pt idx="207">
                  <c:v>0.83379232898943445</c:v>
                </c:pt>
                <c:pt idx="208">
                  <c:v>0.83389769510900424</c:v>
                </c:pt>
                <c:pt idx="209">
                  <c:v>0.83415188662192241</c:v>
                </c:pt>
                <c:pt idx="210">
                  <c:v>0.83439997815008948</c:v>
                </c:pt>
                <c:pt idx="211">
                  <c:v>0.83462334484888701</c:v>
                </c:pt>
                <c:pt idx="212">
                  <c:v>0.83490887416471815</c:v>
                </c:pt>
                <c:pt idx="213">
                  <c:v>0.83526286337015476</c:v>
                </c:pt>
                <c:pt idx="214">
                  <c:v>0.83519453404607258</c:v>
                </c:pt>
                <c:pt idx="215">
                  <c:v>0.83536847793097579</c:v>
                </c:pt>
                <c:pt idx="216">
                  <c:v>0.83569164504967208</c:v>
                </c:pt>
                <c:pt idx="217">
                  <c:v>0.8359092554646893</c:v>
                </c:pt>
                <c:pt idx="218">
                  <c:v>0.8362638116963963</c:v>
                </c:pt>
                <c:pt idx="219">
                  <c:v>0.83641315866184951</c:v>
                </c:pt>
                <c:pt idx="220">
                  <c:v>0.83673686606292486</c:v>
                </c:pt>
                <c:pt idx="221">
                  <c:v>0.83680536408373674</c:v>
                </c:pt>
                <c:pt idx="222">
                  <c:v>0.83694238261017329</c:v>
                </c:pt>
                <c:pt idx="223">
                  <c:v>0.83712927438243256</c:v>
                </c:pt>
                <c:pt idx="224">
                  <c:v>0.83727882796160102</c:v>
                </c:pt>
                <c:pt idx="225">
                  <c:v>0.8376341608529706</c:v>
                </c:pt>
                <c:pt idx="226">
                  <c:v>0.83780878416402793</c:v>
                </c:pt>
                <c:pt idx="227">
                  <c:v>0.83770275706620312</c:v>
                </c:pt>
                <c:pt idx="228">
                  <c:v>0.83813321370321914</c:v>
                </c:pt>
                <c:pt idx="229">
                  <c:v>0.83816441769923367</c:v>
                </c:pt>
                <c:pt idx="230">
                  <c:v>0.83835167428506085</c:v>
                </c:pt>
                <c:pt idx="231">
                  <c:v>0.83860768205420888</c:v>
                </c:pt>
                <c:pt idx="232">
                  <c:v>0.8386763848416573</c:v>
                </c:pt>
                <c:pt idx="233">
                  <c:v>0.83870761586817977</c:v>
                </c:pt>
                <c:pt idx="234">
                  <c:v>0.83915126423830499</c:v>
                </c:pt>
                <c:pt idx="235">
                  <c:v>0.83928879639550835</c:v>
                </c:pt>
                <c:pt idx="236">
                  <c:v>0.83932631039404682</c:v>
                </c:pt>
                <c:pt idx="237">
                  <c:v>0.83968280517656269</c:v>
                </c:pt>
                <c:pt idx="238">
                  <c:v>0.83968280517656269</c:v>
                </c:pt>
                <c:pt idx="239">
                  <c:v>0.83993935639223327</c:v>
                </c:pt>
                <c:pt idx="240">
                  <c:v>0.84005202172611471</c:v>
                </c:pt>
                <c:pt idx="241">
                  <c:v>0.84029619924840226</c:v>
                </c:pt>
                <c:pt idx="242">
                  <c:v>0.84048409266437518</c:v>
                </c:pt>
                <c:pt idx="243">
                  <c:v>0.84048409266437518</c:v>
                </c:pt>
                <c:pt idx="244">
                  <c:v>0.84051541369273575</c:v>
                </c:pt>
                <c:pt idx="245">
                  <c:v>0.84080364036053856</c:v>
                </c:pt>
                <c:pt idx="246">
                  <c:v>0.8408412448815582</c:v>
                </c:pt>
                <c:pt idx="247">
                  <c:v>0.84124877130788245</c:v>
                </c:pt>
                <c:pt idx="248">
                  <c:v>0.84102930120753072</c:v>
                </c:pt>
                <c:pt idx="249">
                  <c:v>0.84116724490767936</c:v>
                </c:pt>
                <c:pt idx="250">
                  <c:v>0.84149341388072407</c:v>
                </c:pt>
                <c:pt idx="251">
                  <c:v>0.84157498253479657</c:v>
                </c:pt>
                <c:pt idx="252">
                  <c:v>0.84178208889095252</c:v>
                </c:pt>
                <c:pt idx="253">
                  <c:v>0.84186369494632229</c:v>
                </c:pt>
                <c:pt idx="254">
                  <c:v>0.84213997852596689</c:v>
                </c:pt>
                <c:pt idx="255">
                  <c:v>0.84213997852596689</c:v>
                </c:pt>
                <c:pt idx="256">
                  <c:v>0.84229072973881025</c:v>
                </c:pt>
                <c:pt idx="257">
                  <c:v>0.84247921947846882</c:v>
                </c:pt>
                <c:pt idx="258">
                  <c:v>0.84275577308641747</c:v>
                </c:pt>
                <c:pt idx="259">
                  <c:v>0.84283750532617685</c:v>
                </c:pt>
                <c:pt idx="260">
                  <c:v>0.84323374244116545</c:v>
                </c:pt>
                <c:pt idx="261">
                  <c:v>0.8430953456401723</c:v>
                </c:pt>
                <c:pt idx="262">
                  <c:v>0.84337216960716099</c:v>
                </c:pt>
                <c:pt idx="263">
                  <c:v>0.8431645402455652</c:v>
                </c:pt>
                <c:pt idx="264">
                  <c:v>0.84352321570194255</c:v>
                </c:pt>
                <c:pt idx="265">
                  <c:v>0.84381911905213769</c:v>
                </c:pt>
                <c:pt idx="266">
                  <c:v>0.84371207416836846</c:v>
                </c:pt>
                <c:pt idx="267">
                  <c:v>0.84398916882561892</c:v>
                </c:pt>
                <c:pt idx="268">
                  <c:v>0.84391988375995597</c:v>
                </c:pt>
                <c:pt idx="269">
                  <c:v>0.84417816674019408</c:v>
                </c:pt>
                <c:pt idx="270">
                  <c:v>0.84436722122455166</c:v>
                </c:pt>
                <c:pt idx="271">
                  <c:v>0.84439873580660751</c:v>
                </c:pt>
                <c:pt idx="272">
                  <c:v>0.84450589714527147</c:v>
                </c:pt>
                <c:pt idx="273">
                  <c:v>0.84468874373566549</c:v>
                </c:pt>
                <c:pt idx="274">
                  <c:v>0.84486533548035914</c:v>
                </c:pt>
                <c:pt idx="275">
                  <c:v>0.84486533548035914</c:v>
                </c:pt>
                <c:pt idx="276">
                  <c:v>0.84515555762313965</c:v>
                </c:pt>
                <c:pt idx="277">
                  <c:v>0.84512400528426146</c:v>
                </c:pt>
                <c:pt idx="278">
                  <c:v>0.84655174514868026</c:v>
                </c:pt>
                <c:pt idx="279">
                  <c:v>0.8475328114239481</c:v>
                </c:pt>
                <c:pt idx="280">
                  <c:v>0.84888346681104643</c:v>
                </c:pt>
                <c:pt idx="281">
                  <c:v>0.84988086258666729</c:v>
                </c:pt>
                <c:pt idx="282">
                  <c:v>0.85087345746484633</c:v>
                </c:pt>
                <c:pt idx="283">
                  <c:v>0.85170817984633174</c:v>
                </c:pt>
                <c:pt idx="284">
                  <c:v>0.85266531346127661</c:v>
                </c:pt>
                <c:pt idx="285">
                  <c:v>0.85370702923815656</c:v>
                </c:pt>
                <c:pt idx="286">
                  <c:v>0.85484014485066651</c:v>
                </c:pt>
                <c:pt idx="287">
                  <c:v>0.85555176851220271</c:v>
                </c:pt>
                <c:pt idx="288">
                  <c:v>0.85655322719681759</c:v>
                </c:pt>
                <c:pt idx="289">
                  <c:v>0.85754981861102753</c:v>
                </c:pt>
                <c:pt idx="290">
                  <c:v>0.85851573804057557</c:v>
                </c:pt>
                <c:pt idx="291">
                  <c:v>0.85930242510977761</c:v>
                </c:pt>
                <c:pt idx="292">
                  <c:v>0.8598510963274214</c:v>
                </c:pt>
                <c:pt idx="293">
                  <c:v>0.86104688269548235</c:v>
                </c:pt>
                <c:pt idx="294">
                  <c:v>0.8618042843224778</c:v>
                </c:pt>
                <c:pt idx="295">
                  <c:v>0.8625106992250573</c:v>
                </c:pt>
                <c:pt idx="296">
                  <c:v>0.86337370371336852</c:v>
                </c:pt>
                <c:pt idx="297">
                  <c:v>0.86415984604242346</c:v>
                </c:pt>
                <c:pt idx="298">
                  <c:v>0.8647972577391031</c:v>
                </c:pt>
                <c:pt idx="299">
                  <c:v>0.86550695402445421</c:v>
                </c:pt>
                <c:pt idx="300">
                  <c:v>0.86660232313980845</c:v>
                </c:pt>
                <c:pt idx="301">
                  <c:v>0.86715723368908226</c:v>
                </c:pt>
                <c:pt idx="302">
                  <c:v>0.86815072888098876</c:v>
                </c:pt>
                <c:pt idx="303">
                  <c:v>0.8689033975832563</c:v>
                </c:pt>
                <c:pt idx="304">
                  <c:v>0.86961760193751214</c:v>
                </c:pt>
                <c:pt idx="305">
                  <c:v>0.87018821812409619</c:v>
                </c:pt>
                <c:pt idx="306">
                  <c:v>0.87106150711874319</c:v>
                </c:pt>
                <c:pt idx="307">
                  <c:v>0.87185702102833595</c:v>
                </c:pt>
                <c:pt idx="308">
                  <c:v>0.87231767910436597</c:v>
                </c:pt>
                <c:pt idx="309">
                  <c:v>0.87322019459736822</c:v>
                </c:pt>
                <c:pt idx="310">
                  <c:v>0.87395234523529852</c:v>
                </c:pt>
                <c:pt idx="311">
                  <c:v>0.87455318901600931</c:v>
                </c:pt>
                <c:pt idx="312">
                  <c:v>0.87520086916878659</c:v>
                </c:pt>
                <c:pt idx="313">
                  <c:v>0.87580947899975981</c:v>
                </c:pt>
                <c:pt idx="314">
                  <c:v>0.87645840315551515</c:v>
                </c:pt>
                <c:pt idx="315">
                  <c:v>0.87723398104086958</c:v>
                </c:pt>
                <c:pt idx="316">
                  <c:v>0.87734011426461656</c:v>
                </c:pt>
                <c:pt idx="317">
                  <c:v>0.87840903569984963</c:v>
                </c:pt>
                <c:pt idx="318">
                  <c:v>0.87872140931317855</c:v>
                </c:pt>
                <c:pt idx="319">
                  <c:v>0.87926010385424958</c:v>
                </c:pt>
                <c:pt idx="320">
                  <c:v>0.87963944982502396</c:v>
                </c:pt>
                <c:pt idx="321">
                  <c:v>0.87976594709305544</c:v>
                </c:pt>
                <c:pt idx="322">
                  <c:v>0.88060543928275514</c:v>
                </c:pt>
                <c:pt idx="323">
                  <c:v>0.88083882156189097</c:v>
                </c:pt>
                <c:pt idx="324">
                  <c:v>0.88160623137492211</c:v>
                </c:pt>
                <c:pt idx="325">
                  <c:v>0.88176649916568395</c:v>
                </c:pt>
                <c:pt idx="326">
                  <c:v>0.88242133028978109</c:v>
                </c:pt>
                <c:pt idx="327">
                  <c:v>0.88298982253930058</c:v>
                </c:pt>
                <c:pt idx="328">
                  <c:v>0.88349853608860696</c:v>
                </c:pt>
                <c:pt idx="329">
                  <c:v>0.88376643741445349</c:v>
                </c:pt>
                <c:pt idx="330">
                  <c:v>0.88392052984447445</c:v>
                </c:pt>
                <c:pt idx="331">
                  <c:v>0.88466469838941586</c:v>
                </c:pt>
                <c:pt idx="332">
                  <c:v>0.88492636180801765</c:v>
                </c:pt>
                <c:pt idx="333">
                  <c:v>0.88551044539563195</c:v>
                </c:pt>
                <c:pt idx="334">
                  <c:v>0.88598077185489987</c:v>
                </c:pt>
                <c:pt idx="335">
                  <c:v>0.88633037339321263</c:v>
                </c:pt>
                <c:pt idx="336">
                  <c:v>0.88686185174442611</c:v>
                </c:pt>
                <c:pt idx="337">
                  <c:v>0.88729946353272293</c:v>
                </c:pt>
                <c:pt idx="338">
                  <c:v>0.88783845896203917</c:v>
                </c:pt>
                <c:pt idx="339">
                  <c:v>0.8881081207936844</c:v>
                </c:pt>
                <c:pt idx="340">
                  <c:v>0.88880975408733254</c:v>
                </c:pt>
                <c:pt idx="341">
                  <c:v>0.88908656313882528</c:v>
                </c:pt>
                <c:pt idx="342">
                  <c:v>0.88939726657271445</c:v>
                </c:pt>
                <c:pt idx="343">
                  <c:v>0.88982303072624336</c:v>
                </c:pt>
                <c:pt idx="344">
                  <c:v>0.89029642158270972</c:v>
                </c:pt>
                <c:pt idx="345">
                  <c:v>0.8904452710876205</c:v>
                </c:pt>
                <c:pt idx="346">
                  <c:v>0.89092587599559081</c:v>
                </c:pt>
                <c:pt idx="347">
                  <c:v>0.89103422919533892</c:v>
                </c:pt>
                <c:pt idx="348">
                  <c:v>0.89150170418959385</c:v>
                </c:pt>
                <c:pt idx="349">
                  <c:v>0.89194237909459051</c:v>
                </c:pt>
                <c:pt idx="350">
                  <c:v>0.89236298650797308</c:v>
                </c:pt>
                <c:pt idx="351">
                  <c:v>0.89271595845925711</c:v>
                </c:pt>
                <c:pt idx="352">
                  <c:v>0.89330692510168486</c:v>
                </c:pt>
                <c:pt idx="353">
                  <c:v>0.89299439485529286</c:v>
                </c:pt>
                <c:pt idx="354">
                  <c:v>0.89353801969066093</c:v>
                </c:pt>
                <c:pt idx="355">
                  <c:v>0.8939732380910318</c:v>
                </c:pt>
                <c:pt idx="356">
                  <c:v>0.89408889060435703</c:v>
                </c:pt>
                <c:pt idx="357">
                  <c:v>0.89429303206501376</c:v>
                </c:pt>
                <c:pt idx="358">
                  <c:v>0.89483090270316945</c:v>
                </c:pt>
                <c:pt idx="359">
                  <c:v>0.89491945449004084</c:v>
                </c:pt>
                <c:pt idx="360">
                  <c:v>0.89503527065482991</c:v>
                </c:pt>
                <c:pt idx="361">
                  <c:v>0.89558737584102432</c:v>
                </c:pt>
                <c:pt idx="362">
                  <c:v>0.89581243809141031</c:v>
                </c:pt>
                <c:pt idx="363">
                  <c:v>0.89585336662242632</c:v>
                </c:pt>
                <c:pt idx="364">
                  <c:v>0.89622183590249815</c:v>
                </c:pt>
                <c:pt idx="365">
                  <c:v>0.89625596367440152</c:v>
                </c:pt>
                <c:pt idx="366">
                  <c:v>0.89657684965381779</c:v>
                </c:pt>
                <c:pt idx="367">
                  <c:v>0.89640614650875095</c:v>
                </c:pt>
                <c:pt idx="368">
                  <c:v>0.89680224434278377</c:v>
                </c:pt>
                <c:pt idx="369">
                  <c:v>0.89708238568556065</c:v>
                </c:pt>
                <c:pt idx="370">
                  <c:v>0.89739682986017322</c:v>
                </c:pt>
                <c:pt idx="371">
                  <c:v>0.89732162328720655</c:v>
                </c:pt>
                <c:pt idx="372">
                  <c:v>0.89759514212360725</c:v>
                </c:pt>
                <c:pt idx="373">
                  <c:v>0.89778667161924208</c:v>
                </c:pt>
                <c:pt idx="374">
                  <c:v>0.897991942416968</c:v>
                </c:pt>
                <c:pt idx="375">
                  <c:v>0.89814251420729618</c:v>
                </c:pt>
                <c:pt idx="376">
                  <c:v>0.89838212979512488</c:v>
                </c:pt>
                <c:pt idx="377">
                  <c:v>0.89866293102877892</c:v>
                </c:pt>
                <c:pt idx="378">
                  <c:v>0.89858758259865479</c:v>
                </c:pt>
                <c:pt idx="379">
                  <c:v>0.8988547651440576</c:v>
                </c:pt>
                <c:pt idx="380">
                  <c:v>0.89905350818493379</c:v>
                </c:pt>
                <c:pt idx="381">
                  <c:v>0.89897811597991806</c:v>
                </c:pt>
                <c:pt idx="382">
                  <c:v>0.8990192379532066</c:v>
                </c:pt>
                <c:pt idx="383">
                  <c:v>0.89969125290585683</c:v>
                </c:pt>
                <c:pt idx="384">
                  <c:v>0.89948546275333219</c:v>
                </c:pt>
                <c:pt idx="385">
                  <c:v>0.89989024321125777</c:v>
                </c:pt>
                <c:pt idx="386">
                  <c:v>0.89989024321125777</c:v>
                </c:pt>
                <c:pt idx="387">
                  <c:v>0.90004810494104426</c:v>
                </c:pt>
                <c:pt idx="388">
                  <c:v>0.9000824276063466</c:v>
                </c:pt>
                <c:pt idx="389">
                  <c:v>0.90024720075503772</c:v>
                </c:pt>
                <c:pt idx="390">
                  <c:v>0.90032273525618189</c:v>
                </c:pt>
                <c:pt idx="391">
                  <c:v>0.90067992214300807</c:v>
                </c:pt>
                <c:pt idx="392">
                  <c:v>0.90067992214300807</c:v>
                </c:pt>
                <c:pt idx="393">
                  <c:v>0.90096168382554587</c:v>
                </c:pt>
                <c:pt idx="394">
                  <c:v>0.90096168382554587</c:v>
                </c:pt>
                <c:pt idx="395">
                  <c:v>0.90083109669236572</c:v>
                </c:pt>
                <c:pt idx="396">
                  <c:v>0.90135359707583884</c:v>
                </c:pt>
                <c:pt idx="397">
                  <c:v>0.90118855320211599</c:v>
                </c:pt>
                <c:pt idx="398">
                  <c:v>0.90159435848776004</c:v>
                </c:pt>
                <c:pt idx="399">
                  <c:v>0.90142925568703569</c:v>
                </c:pt>
                <c:pt idx="400">
                  <c:v>0.90123668682564428</c:v>
                </c:pt>
                <c:pt idx="401">
                  <c:v>0.90163564050344447</c:v>
                </c:pt>
                <c:pt idx="402">
                  <c:v>0.90199352382945919</c:v>
                </c:pt>
                <c:pt idx="403">
                  <c:v>0.9016700441132065</c:v>
                </c:pt>
                <c:pt idx="404">
                  <c:v>0.9018627367576828</c:v>
                </c:pt>
                <c:pt idx="405">
                  <c:v>0.90226894791164747</c:v>
                </c:pt>
                <c:pt idx="406">
                  <c:v>0.90217942275610685</c:v>
                </c:pt>
                <c:pt idx="407">
                  <c:v>0.90253759463549144</c:v>
                </c:pt>
                <c:pt idx="408">
                  <c:v>0.90246181165861861</c:v>
                </c:pt>
                <c:pt idx="409">
                  <c:v>0.90259271487054349</c:v>
                </c:pt>
                <c:pt idx="410">
                  <c:v>0.90262716730242687</c:v>
                </c:pt>
                <c:pt idx="411">
                  <c:v>0.90294421216653709</c:v>
                </c:pt>
                <c:pt idx="412">
                  <c:v>0.90310279041878538</c:v>
                </c:pt>
                <c:pt idx="413">
                  <c:v>0.90298557681777203</c:v>
                </c:pt>
                <c:pt idx="414">
                  <c:v>0.90289595660784372</c:v>
                </c:pt>
                <c:pt idx="415">
                  <c:v>0.90294421216653709</c:v>
                </c:pt>
                <c:pt idx="416">
                  <c:v>0.90345455326872448</c:v>
                </c:pt>
                <c:pt idx="417">
                  <c:v>0.90337866736173511</c:v>
                </c:pt>
                <c:pt idx="418">
                  <c:v>0.90366155814524274</c:v>
                </c:pt>
                <c:pt idx="419">
                  <c:v>0.90353734761257598</c:v>
                </c:pt>
                <c:pt idx="420">
                  <c:v>0.90362705293018764</c:v>
                </c:pt>
                <c:pt idx="421">
                  <c:v>0.90377888905075554</c:v>
                </c:pt>
                <c:pt idx="422">
                  <c:v>0.90385481989941219</c:v>
                </c:pt>
                <c:pt idx="423">
                  <c:v>0.90385481989941219</c:v>
                </c:pt>
                <c:pt idx="424">
                  <c:v>0.90397908877292432</c:v>
                </c:pt>
                <c:pt idx="425">
                  <c:v>0.90417244130622343</c:v>
                </c:pt>
                <c:pt idx="426">
                  <c:v>0.90417244130622343</c:v>
                </c:pt>
                <c:pt idx="427">
                  <c:v>0.90433821604907205</c:v>
                </c:pt>
                <c:pt idx="428">
                  <c:v>0.90417244130622343</c:v>
                </c:pt>
                <c:pt idx="429">
                  <c:v>0.90413791001414612</c:v>
                </c:pt>
                <c:pt idx="430">
                  <c:v>0.90462150856375612</c:v>
                </c:pt>
                <c:pt idx="431">
                  <c:v>0.90453167126660339</c:v>
                </c:pt>
                <c:pt idx="432">
                  <c:v>0.90430367629428021</c:v>
                </c:pt>
                <c:pt idx="433">
                  <c:v>0.90501555137797363</c:v>
                </c:pt>
                <c:pt idx="434">
                  <c:v>0.90453167126660339</c:v>
                </c:pt>
                <c:pt idx="435">
                  <c:v>0.9045662226618727</c:v>
                </c:pt>
                <c:pt idx="436">
                  <c:v>0.90453167126660339</c:v>
                </c:pt>
                <c:pt idx="437">
                  <c:v>0.90477356808432552</c:v>
                </c:pt>
                <c:pt idx="438">
                  <c:v>0.9045662226618727</c:v>
                </c:pt>
                <c:pt idx="439">
                  <c:v>0.90473209391794895</c:v>
                </c:pt>
                <c:pt idx="440">
                  <c:v>0.90469753405379005</c:v>
                </c:pt>
                <c:pt idx="441">
                  <c:v>0.90473209391794895</c:v>
                </c:pt>
                <c:pt idx="442">
                  <c:v>0.90449021192078249</c:v>
                </c:pt>
                <c:pt idx="443">
                  <c:v>0.9045662226618727</c:v>
                </c:pt>
                <c:pt idx="444">
                  <c:v>0.90473209391794895</c:v>
                </c:pt>
                <c:pt idx="445">
                  <c:v>0.90462150856375612</c:v>
                </c:pt>
                <c:pt idx="446">
                  <c:v>0.90469753405379005</c:v>
                </c:pt>
                <c:pt idx="447">
                  <c:v>0.90481504479203578</c:v>
                </c:pt>
                <c:pt idx="448">
                  <c:v>0.90465606454601799</c:v>
                </c:pt>
                <c:pt idx="449">
                  <c:v>0.90453167126660339</c:v>
                </c:pt>
                <c:pt idx="450">
                  <c:v>0.90445566440621861</c:v>
                </c:pt>
                <c:pt idx="451">
                  <c:v>0.90489109202389195</c:v>
                </c:pt>
                <c:pt idx="452">
                  <c:v>0.9045662226618727</c:v>
                </c:pt>
                <c:pt idx="453">
                  <c:v>0.90465606454601799</c:v>
                </c:pt>
                <c:pt idx="454">
                  <c:v>0.90469753405379005</c:v>
                </c:pt>
                <c:pt idx="455">
                  <c:v>0.90465606454601799</c:v>
                </c:pt>
                <c:pt idx="456">
                  <c:v>0.90493949016511699</c:v>
                </c:pt>
                <c:pt idx="457">
                  <c:v>0.90473209391794895</c:v>
                </c:pt>
                <c:pt idx="458">
                  <c:v>0.90481504479203578</c:v>
                </c:pt>
                <c:pt idx="459">
                  <c:v>0.90493949016511699</c:v>
                </c:pt>
                <c:pt idx="460">
                  <c:v>0.90473209391794895</c:v>
                </c:pt>
                <c:pt idx="461">
                  <c:v>0.90453167126660339</c:v>
                </c:pt>
                <c:pt idx="462">
                  <c:v>0.90489109202389195</c:v>
                </c:pt>
                <c:pt idx="463">
                  <c:v>0.90477356808432552</c:v>
                </c:pt>
                <c:pt idx="464">
                  <c:v>0.90489109202389195</c:v>
                </c:pt>
                <c:pt idx="465">
                  <c:v>0.90477356808432552</c:v>
                </c:pt>
                <c:pt idx="466">
                  <c:v>0.90465606454601799</c:v>
                </c:pt>
                <c:pt idx="467">
                  <c:v>0.90469753405379005</c:v>
                </c:pt>
                <c:pt idx="468">
                  <c:v>0.90469753405379005</c:v>
                </c:pt>
                <c:pt idx="469">
                  <c:v>0.90489109202389195</c:v>
                </c:pt>
                <c:pt idx="470">
                  <c:v>0.90493949016511699</c:v>
                </c:pt>
                <c:pt idx="471">
                  <c:v>0.90513311733410906</c:v>
                </c:pt>
                <c:pt idx="472">
                  <c:v>0.90493949016511699</c:v>
                </c:pt>
                <c:pt idx="473">
                  <c:v>0.90469753405379005</c:v>
                </c:pt>
                <c:pt idx="474">
                  <c:v>0.90469753405379005</c:v>
                </c:pt>
                <c:pt idx="475">
                  <c:v>0.90445566440621861</c:v>
                </c:pt>
                <c:pt idx="476">
                  <c:v>0.90498097704011127</c:v>
                </c:pt>
                <c:pt idx="477">
                  <c:v>0.90484961065656433</c:v>
                </c:pt>
                <c:pt idx="478">
                  <c:v>0.90481504479203578</c:v>
                </c:pt>
                <c:pt idx="479">
                  <c:v>0.90484961065656433</c:v>
                </c:pt>
                <c:pt idx="480">
                  <c:v>0.90477356808432552</c:v>
                </c:pt>
                <c:pt idx="481">
                  <c:v>0.90484961065656433</c:v>
                </c:pt>
                <c:pt idx="482">
                  <c:v>0.90477356808432552</c:v>
                </c:pt>
                <c:pt idx="483">
                  <c:v>0.90509162113636032</c:v>
                </c:pt>
                <c:pt idx="484">
                  <c:v>0.90493949016511699</c:v>
                </c:pt>
                <c:pt idx="485">
                  <c:v>0.90453167126660339</c:v>
                </c:pt>
                <c:pt idx="486">
                  <c:v>0.90493949016511699</c:v>
                </c:pt>
                <c:pt idx="487">
                  <c:v>0.90509162113636032</c:v>
                </c:pt>
                <c:pt idx="488">
                  <c:v>0.90473209391794895</c:v>
                </c:pt>
                <c:pt idx="489">
                  <c:v>0.90501555137797363</c:v>
                </c:pt>
                <c:pt idx="490">
                  <c:v>0.90473209391794895</c:v>
                </c:pt>
                <c:pt idx="491">
                  <c:v>0.90501555137797363</c:v>
                </c:pt>
                <c:pt idx="492">
                  <c:v>0.90493949016511699</c:v>
                </c:pt>
                <c:pt idx="493">
                  <c:v>0.90473209391794895</c:v>
                </c:pt>
                <c:pt idx="494">
                  <c:v>0.90505704291401712</c:v>
                </c:pt>
                <c:pt idx="495">
                  <c:v>0.90498097704011127</c:v>
                </c:pt>
                <c:pt idx="496">
                  <c:v>0.90498097704011127</c:v>
                </c:pt>
                <c:pt idx="497">
                  <c:v>0.90484961065656433</c:v>
                </c:pt>
                <c:pt idx="498">
                  <c:v>0.90477356808432552</c:v>
                </c:pt>
                <c:pt idx="499">
                  <c:v>0.90505704291401712</c:v>
                </c:pt>
                <c:pt idx="500">
                  <c:v>0.90501555137797363</c:v>
                </c:pt>
                <c:pt idx="501">
                  <c:v>0.90541674275679296</c:v>
                </c:pt>
                <c:pt idx="502">
                  <c:v>0.90520920030159036</c:v>
                </c:pt>
                <c:pt idx="503">
                  <c:v>0.90520920030159036</c:v>
                </c:pt>
                <c:pt idx="504">
                  <c:v>0.90501555137797363</c:v>
                </c:pt>
                <c:pt idx="505">
                  <c:v>0.90484961065656433</c:v>
                </c:pt>
                <c:pt idx="506">
                  <c:v>0.90493949016511699</c:v>
                </c:pt>
                <c:pt idx="507">
                  <c:v>0.90498097704011127</c:v>
                </c:pt>
                <c:pt idx="508">
                  <c:v>0.90513311733410906</c:v>
                </c:pt>
                <c:pt idx="509">
                  <c:v>0.90516769944147957</c:v>
                </c:pt>
                <c:pt idx="510">
                  <c:v>0.90505704291401712</c:v>
                </c:pt>
                <c:pt idx="511">
                  <c:v>0.90513311733410906</c:v>
                </c:pt>
                <c:pt idx="512">
                  <c:v>0.90493949016511699</c:v>
                </c:pt>
                <c:pt idx="513">
                  <c:v>0.90505704291401712</c:v>
                </c:pt>
                <c:pt idx="514">
                  <c:v>0.90556898098294358</c:v>
                </c:pt>
                <c:pt idx="515">
                  <c:v>0.90537522917781466</c:v>
                </c:pt>
                <c:pt idx="516">
                  <c:v>0.90513311733410906</c:v>
                </c:pt>
                <c:pt idx="517">
                  <c:v>0.90509162113636032</c:v>
                </c:pt>
                <c:pt idx="518">
                  <c:v>0.90501555137797363</c:v>
                </c:pt>
                <c:pt idx="519">
                  <c:v>0.90529912755730668</c:v>
                </c:pt>
                <c:pt idx="520">
                  <c:v>0.90529912755730668</c:v>
                </c:pt>
                <c:pt idx="521">
                  <c:v>0.90509162113636032</c:v>
                </c:pt>
                <c:pt idx="522">
                  <c:v>0.90565895601760993</c:v>
                </c:pt>
                <c:pt idx="523">
                  <c:v>0.90529912755730668</c:v>
                </c:pt>
                <c:pt idx="524">
                  <c:v>0.90516769944147957</c:v>
                </c:pt>
                <c:pt idx="525">
                  <c:v>0.90541674275679296</c:v>
                </c:pt>
                <c:pt idx="526">
                  <c:v>0.90561742759377883</c:v>
                </c:pt>
                <c:pt idx="527">
                  <c:v>0.90541674275679296</c:v>
                </c:pt>
                <c:pt idx="528">
                  <c:v>0.90552745807369117</c:v>
                </c:pt>
                <c:pt idx="529">
                  <c:v>0.90533371814300023</c:v>
                </c:pt>
                <c:pt idx="530">
                  <c:v>0.90533371814300023</c:v>
                </c:pt>
                <c:pt idx="531">
                  <c:v>0.90552745807369117</c:v>
                </c:pt>
                <c:pt idx="532">
                  <c:v>0.90549285759332832</c:v>
                </c:pt>
                <c:pt idx="533">
                  <c:v>0.90552745807369117</c:v>
                </c:pt>
                <c:pt idx="534">
                  <c:v>0.90561742759377883</c:v>
                </c:pt>
                <c:pt idx="535">
                  <c:v>0.90552745807369117</c:v>
                </c:pt>
                <c:pt idx="536">
                  <c:v>0.90581124868464336</c:v>
                </c:pt>
                <c:pt idx="537">
                  <c:v>0.90556898098294358</c:v>
                </c:pt>
                <c:pt idx="538">
                  <c:v>0.90545133934954092</c:v>
                </c:pt>
                <c:pt idx="539">
                  <c:v>0.90552745807369117</c:v>
                </c:pt>
                <c:pt idx="540">
                  <c:v>0.90525070370508398</c:v>
                </c:pt>
                <c:pt idx="541">
                  <c:v>0.90513311733410906</c:v>
                </c:pt>
                <c:pt idx="542">
                  <c:v>0.90493949016511699</c:v>
                </c:pt>
                <c:pt idx="543">
                  <c:v>0.90493949016511699</c:v>
                </c:pt>
                <c:pt idx="544">
                  <c:v>0.90509162113636032</c:v>
                </c:pt>
                <c:pt idx="545">
                  <c:v>0.90505704291401712</c:v>
                </c:pt>
                <c:pt idx="546">
                  <c:v>0.90509162113636032</c:v>
                </c:pt>
                <c:pt idx="547">
                  <c:v>0.90537522917781466</c:v>
                </c:pt>
                <c:pt idx="548">
                  <c:v>0.90529912755730668</c:v>
                </c:pt>
                <c:pt idx="549">
                  <c:v>0.90533371814300023</c:v>
                </c:pt>
                <c:pt idx="550">
                  <c:v>0.90549285759332832</c:v>
                </c:pt>
                <c:pt idx="551">
                  <c:v>0.90541674275679296</c:v>
                </c:pt>
                <c:pt idx="552">
                  <c:v>0.90541674275679296</c:v>
                </c:pt>
                <c:pt idx="553">
                  <c:v>0.90549285759332832</c:v>
                </c:pt>
                <c:pt idx="554">
                  <c:v>0.90549285759332832</c:v>
                </c:pt>
                <c:pt idx="555">
                  <c:v>0.90545133934954092</c:v>
                </c:pt>
                <c:pt idx="556">
                  <c:v>0.90516769944147957</c:v>
                </c:pt>
                <c:pt idx="557">
                  <c:v>0.90525070370508398</c:v>
                </c:pt>
                <c:pt idx="558">
                  <c:v>0.90529912755730668</c:v>
                </c:pt>
                <c:pt idx="559">
                  <c:v>0.90552745807369117</c:v>
                </c:pt>
                <c:pt idx="560">
                  <c:v>0.90533371814300023</c:v>
                </c:pt>
                <c:pt idx="561">
                  <c:v>0.90545133934954092</c:v>
                </c:pt>
                <c:pt idx="562">
                  <c:v>0.90533371814300023</c:v>
                </c:pt>
                <c:pt idx="563">
                  <c:v>0.90545133934954092</c:v>
                </c:pt>
                <c:pt idx="564">
                  <c:v>0.90541674275679296</c:v>
                </c:pt>
                <c:pt idx="565">
                  <c:v>0.90525070370508398</c:v>
                </c:pt>
                <c:pt idx="566">
                  <c:v>0.90516769944147957</c:v>
                </c:pt>
                <c:pt idx="567">
                  <c:v>0.90549285759332832</c:v>
                </c:pt>
                <c:pt idx="568">
                  <c:v>0.90541674275679296</c:v>
                </c:pt>
                <c:pt idx="569">
                  <c:v>0.9057350980726705</c:v>
                </c:pt>
                <c:pt idx="570">
                  <c:v>0.90541674275679296</c:v>
                </c:pt>
                <c:pt idx="571">
                  <c:v>0.90545133934954092</c:v>
                </c:pt>
                <c:pt idx="572">
                  <c:v>0.90537522917781466</c:v>
                </c:pt>
                <c:pt idx="573">
                  <c:v>0.90545133934954092</c:v>
                </c:pt>
                <c:pt idx="574">
                  <c:v>0.90541674275679296</c:v>
                </c:pt>
                <c:pt idx="575">
                  <c:v>0.90545133934954092</c:v>
                </c:pt>
                <c:pt idx="576">
                  <c:v>0.90549285759332832</c:v>
                </c:pt>
                <c:pt idx="577">
                  <c:v>0.90545133934954092</c:v>
                </c:pt>
                <c:pt idx="578">
                  <c:v>0.90537522917781466</c:v>
                </c:pt>
                <c:pt idx="579">
                  <c:v>0.90533371814300023</c:v>
                </c:pt>
                <c:pt idx="580">
                  <c:v>0.90533371814300023</c:v>
                </c:pt>
                <c:pt idx="581">
                  <c:v>0.90556898098294358</c:v>
                </c:pt>
                <c:pt idx="582">
                  <c:v>0.90549285759332832</c:v>
                </c:pt>
                <c:pt idx="583">
                  <c:v>0.90541674275679296</c:v>
                </c:pt>
                <c:pt idx="584">
                  <c:v>0.90537522917781466</c:v>
                </c:pt>
                <c:pt idx="585">
                  <c:v>0.90520920030159036</c:v>
                </c:pt>
                <c:pt idx="586">
                  <c:v>0.90533371814300023</c:v>
                </c:pt>
                <c:pt idx="587">
                  <c:v>0.90545133934954092</c:v>
                </c:pt>
                <c:pt idx="588">
                  <c:v>0.90552745807369117</c:v>
                </c:pt>
                <c:pt idx="589">
                  <c:v>0.90549285759332832</c:v>
                </c:pt>
                <c:pt idx="590">
                  <c:v>0.90549285759332832</c:v>
                </c:pt>
                <c:pt idx="591">
                  <c:v>0.90556898098294358</c:v>
                </c:pt>
                <c:pt idx="592">
                  <c:v>0.90545133934954092</c:v>
                </c:pt>
                <c:pt idx="593">
                  <c:v>0.90545133934954092</c:v>
                </c:pt>
                <c:pt idx="594">
                  <c:v>0.90516769944147957</c:v>
                </c:pt>
                <c:pt idx="595">
                  <c:v>0.90520920030159036</c:v>
                </c:pt>
                <c:pt idx="596">
                  <c:v>0.90533371814300023</c:v>
                </c:pt>
                <c:pt idx="597">
                  <c:v>0.90533371814300023</c:v>
                </c:pt>
                <c:pt idx="598">
                  <c:v>0.90545133934954092</c:v>
                </c:pt>
                <c:pt idx="599">
                  <c:v>0.90533371814300023</c:v>
                </c:pt>
                <c:pt idx="600">
                  <c:v>0.90549285759332832</c:v>
                </c:pt>
                <c:pt idx="601">
                  <c:v>0.90549285759332832</c:v>
                </c:pt>
                <c:pt idx="602">
                  <c:v>0.90537522917781466</c:v>
                </c:pt>
                <c:pt idx="603">
                  <c:v>0.90541674275679296</c:v>
                </c:pt>
                <c:pt idx="604">
                  <c:v>0.90537522917781466</c:v>
                </c:pt>
                <c:pt idx="605">
                  <c:v>0.90545133934954092</c:v>
                </c:pt>
                <c:pt idx="606">
                  <c:v>0.90549285759332832</c:v>
                </c:pt>
                <c:pt idx="607">
                  <c:v>0.90537522917781466</c:v>
                </c:pt>
                <c:pt idx="608">
                  <c:v>0.90545133934954092</c:v>
                </c:pt>
                <c:pt idx="609">
                  <c:v>0.90549285759332832</c:v>
                </c:pt>
                <c:pt idx="610">
                  <c:v>0.90565895601760993</c:v>
                </c:pt>
                <c:pt idx="611">
                  <c:v>0.90552745807369117</c:v>
                </c:pt>
                <c:pt idx="612">
                  <c:v>0.90561742759377883</c:v>
                </c:pt>
                <c:pt idx="613">
                  <c:v>0.90541674275679296</c:v>
                </c:pt>
                <c:pt idx="614">
                  <c:v>0.90549285759332832</c:v>
                </c:pt>
                <c:pt idx="615">
                  <c:v>0.90545133934954092</c:v>
                </c:pt>
                <c:pt idx="616">
                  <c:v>0.90529912755730668</c:v>
                </c:pt>
                <c:pt idx="617">
                  <c:v>0.90561742759377883</c:v>
                </c:pt>
                <c:pt idx="618">
                  <c:v>0.90552745807369117</c:v>
                </c:pt>
                <c:pt idx="619">
                  <c:v>0.90549285759332832</c:v>
                </c:pt>
                <c:pt idx="620">
                  <c:v>0.90533371814300023</c:v>
                </c:pt>
                <c:pt idx="621">
                  <c:v>0.90556898098294358</c:v>
                </c:pt>
                <c:pt idx="622">
                  <c:v>0.90561742759377883</c:v>
                </c:pt>
                <c:pt idx="623">
                  <c:v>0.90556898098294358</c:v>
                </c:pt>
                <c:pt idx="624">
                  <c:v>0.90549285759332832</c:v>
                </c:pt>
                <c:pt idx="625">
                  <c:v>0.90549285759332832</c:v>
                </c:pt>
                <c:pt idx="626">
                  <c:v>0.90552745807369117</c:v>
                </c:pt>
                <c:pt idx="627">
                  <c:v>0.90537522917781466</c:v>
                </c:pt>
                <c:pt idx="628">
                  <c:v>0.90541674275679296</c:v>
                </c:pt>
                <c:pt idx="629">
                  <c:v>0.90565895601760993</c:v>
                </c:pt>
                <c:pt idx="630">
                  <c:v>0.90533371814300023</c:v>
                </c:pt>
                <c:pt idx="631">
                  <c:v>0.90545133934954092</c:v>
                </c:pt>
                <c:pt idx="632">
                  <c:v>0.90541674275679296</c:v>
                </c:pt>
                <c:pt idx="633">
                  <c:v>0.90541674275679296</c:v>
                </c:pt>
                <c:pt idx="634">
                  <c:v>0.90556898098294358</c:v>
                </c:pt>
                <c:pt idx="635">
                  <c:v>0.90565895601760993</c:v>
                </c:pt>
                <c:pt idx="636">
                  <c:v>0.90552745807369117</c:v>
                </c:pt>
                <c:pt idx="637">
                  <c:v>0.90569356498194031</c:v>
                </c:pt>
                <c:pt idx="638">
                  <c:v>0.90565895601760993</c:v>
                </c:pt>
                <c:pt idx="639">
                  <c:v>0.90545133934954092</c:v>
                </c:pt>
                <c:pt idx="640">
                  <c:v>0.90552745807369117</c:v>
                </c:pt>
                <c:pt idx="641">
                  <c:v>0.90545133934954092</c:v>
                </c:pt>
                <c:pt idx="642">
                  <c:v>0.90533371814300023</c:v>
                </c:pt>
                <c:pt idx="643">
                  <c:v>0.90541674275679296</c:v>
                </c:pt>
                <c:pt idx="644">
                  <c:v>0.90545133934954092</c:v>
                </c:pt>
                <c:pt idx="645">
                  <c:v>0.90549285759332832</c:v>
                </c:pt>
                <c:pt idx="646">
                  <c:v>0.90552745807369117</c:v>
                </c:pt>
                <c:pt idx="647">
                  <c:v>0.90545133934954092</c:v>
                </c:pt>
                <c:pt idx="648">
                  <c:v>0.90533371814300023</c:v>
                </c:pt>
                <c:pt idx="649">
                  <c:v>0.90520920030159036</c:v>
                </c:pt>
                <c:pt idx="650">
                  <c:v>0.90541674275679296</c:v>
                </c:pt>
                <c:pt idx="651">
                  <c:v>0.90533371814300023</c:v>
                </c:pt>
                <c:pt idx="652">
                  <c:v>0.90541674275679296</c:v>
                </c:pt>
                <c:pt idx="653">
                  <c:v>0.90533371814300023</c:v>
                </c:pt>
                <c:pt idx="654">
                  <c:v>0.90529912755730668</c:v>
                </c:pt>
                <c:pt idx="655">
                  <c:v>0.90525070370508398</c:v>
                </c:pt>
                <c:pt idx="656">
                  <c:v>0.90556898098294358</c:v>
                </c:pt>
                <c:pt idx="657">
                  <c:v>0.90549285759332832</c:v>
                </c:pt>
                <c:pt idx="658">
                  <c:v>0.90516769944147957</c:v>
                </c:pt>
                <c:pt idx="659">
                  <c:v>0.90541674275679296</c:v>
                </c:pt>
                <c:pt idx="660">
                  <c:v>0.90552745807369117</c:v>
                </c:pt>
                <c:pt idx="661">
                  <c:v>0.90537522917781466</c:v>
                </c:pt>
                <c:pt idx="662">
                  <c:v>0.90552745807369117</c:v>
                </c:pt>
                <c:pt idx="663">
                  <c:v>0.90552745807369117</c:v>
                </c:pt>
                <c:pt idx="664">
                  <c:v>0.90549285759332832</c:v>
                </c:pt>
                <c:pt idx="665">
                  <c:v>0.90549285759332832</c:v>
                </c:pt>
                <c:pt idx="666">
                  <c:v>0.90533371814300023</c:v>
                </c:pt>
                <c:pt idx="667">
                  <c:v>0.90569356498194031</c:v>
                </c:pt>
                <c:pt idx="668">
                  <c:v>0.90541674275679296</c:v>
                </c:pt>
                <c:pt idx="669">
                  <c:v>0.90537522917781466</c:v>
                </c:pt>
                <c:pt idx="670">
                  <c:v>0.90549285759332832</c:v>
                </c:pt>
                <c:pt idx="671">
                  <c:v>0.90552745807369117</c:v>
                </c:pt>
                <c:pt idx="672">
                  <c:v>0.90541674275679296</c:v>
                </c:pt>
                <c:pt idx="673">
                  <c:v>0.90533371814300023</c:v>
                </c:pt>
                <c:pt idx="674">
                  <c:v>0.90520920030159036</c:v>
                </c:pt>
                <c:pt idx="675">
                  <c:v>0.90529912755730668</c:v>
                </c:pt>
                <c:pt idx="676">
                  <c:v>0.90545133934954092</c:v>
                </c:pt>
                <c:pt idx="677">
                  <c:v>0.90549285759332832</c:v>
                </c:pt>
                <c:pt idx="678">
                  <c:v>0.90545133934954092</c:v>
                </c:pt>
                <c:pt idx="679">
                  <c:v>0.90509162113636032</c:v>
                </c:pt>
                <c:pt idx="680">
                  <c:v>0.90525070370508398</c:v>
                </c:pt>
                <c:pt idx="681">
                  <c:v>0.90541674275679296</c:v>
                </c:pt>
                <c:pt idx="682">
                  <c:v>0.90565895601760993</c:v>
                </c:pt>
                <c:pt idx="683">
                  <c:v>0.90541674275679296</c:v>
                </c:pt>
                <c:pt idx="684">
                  <c:v>0.90529912755730668</c:v>
                </c:pt>
                <c:pt idx="685">
                  <c:v>0.90505704291401712</c:v>
                </c:pt>
                <c:pt idx="686">
                  <c:v>0.90545133934954092</c:v>
                </c:pt>
                <c:pt idx="687">
                  <c:v>0.90549285759332832</c:v>
                </c:pt>
                <c:pt idx="688">
                  <c:v>0.90541674275679296</c:v>
                </c:pt>
                <c:pt idx="689">
                  <c:v>0.90529912755730668</c:v>
                </c:pt>
                <c:pt idx="690">
                  <c:v>0.90533371814300023</c:v>
                </c:pt>
                <c:pt idx="691">
                  <c:v>0.90556898098294358</c:v>
                </c:pt>
                <c:pt idx="692">
                  <c:v>0.90537522917781466</c:v>
                </c:pt>
                <c:pt idx="693">
                  <c:v>0.90552745807369117</c:v>
                </c:pt>
                <c:pt idx="694">
                  <c:v>0.90533371814300023</c:v>
                </c:pt>
                <c:pt idx="695">
                  <c:v>0.90552745807369117</c:v>
                </c:pt>
                <c:pt idx="696">
                  <c:v>0.90545133934954092</c:v>
                </c:pt>
                <c:pt idx="697">
                  <c:v>0.90545133934954092</c:v>
                </c:pt>
                <c:pt idx="698">
                  <c:v>0.90552745807369117</c:v>
                </c:pt>
                <c:pt idx="699">
                  <c:v>0.90561742759377883</c:v>
                </c:pt>
                <c:pt idx="700">
                  <c:v>0.90549285759332832</c:v>
                </c:pt>
                <c:pt idx="701">
                  <c:v>0.90537522917781466</c:v>
                </c:pt>
                <c:pt idx="702">
                  <c:v>0.90545133934954092</c:v>
                </c:pt>
                <c:pt idx="703">
                  <c:v>0.90545133934954092</c:v>
                </c:pt>
                <c:pt idx="704">
                  <c:v>0.90533371814300023</c:v>
                </c:pt>
                <c:pt idx="705">
                  <c:v>0.90529912755730668</c:v>
                </c:pt>
                <c:pt idx="706">
                  <c:v>0.90525070370508398</c:v>
                </c:pt>
                <c:pt idx="707">
                  <c:v>0.90533371814300023</c:v>
                </c:pt>
                <c:pt idx="708">
                  <c:v>0.90537522917781466</c:v>
                </c:pt>
                <c:pt idx="709">
                  <c:v>0.90537522917781466</c:v>
                </c:pt>
                <c:pt idx="710">
                  <c:v>0.90537522917781466</c:v>
                </c:pt>
                <c:pt idx="711">
                  <c:v>0.90537522917781466</c:v>
                </c:pt>
                <c:pt idx="712">
                  <c:v>0.90552745807369117</c:v>
                </c:pt>
                <c:pt idx="713">
                  <c:v>0.90541674275679296</c:v>
                </c:pt>
                <c:pt idx="714">
                  <c:v>0.90537522917781466</c:v>
                </c:pt>
                <c:pt idx="715">
                  <c:v>0.90537522917781466</c:v>
                </c:pt>
                <c:pt idx="716">
                  <c:v>0.90541674275679296</c:v>
                </c:pt>
                <c:pt idx="717">
                  <c:v>0.90529912755730668</c:v>
                </c:pt>
                <c:pt idx="718">
                  <c:v>0.90520920030159036</c:v>
                </c:pt>
                <c:pt idx="719">
                  <c:v>0.90529912755730668</c:v>
                </c:pt>
                <c:pt idx="720">
                  <c:v>0.90537522917781466</c:v>
                </c:pt>
                <c:pt idx="721">
                  <c:v>0.90520920030159036</c:v>
                </c:pt>
                <c:pt idx="722">
                  <c:v>0.90525070370508398</c:v>
                </c:pt>
                <c:pt idx="723">
                  <c:v>0.90537522917781466</c:v>
                </c:pt>
                <c:pt idx="724">
                  <c:v>0.90537522917781466</c:v>
                </c:pt>
                <c:pt idx="725">
                  <c:v>0.90545133934954092</c:v>
                </c:pt>
                <c:pt idx="726">
                  <c:v>0.90537522917781466</c:v>
                </c:pt>
                <c:pt idx="727">
                  <c:v>0.90541674275679296</c:v>
                </c:pt>
                <c:pt idx="728">
                  <c:v>0.90525070370508398</c:v>
                </c:pt>
                <c:pt idx="729">
                  <c:v>0.90537522917781466</c:v>
                </c:pt>
                <c:pt idx="730">
                  <c:v>0.90541674275679296</c:v>
                </c:pt>
                <c:pt idx="731">
                  <c:v>0.90545133934954092</c:v>
                </c:pt>
                <c:pt idx="732">
                  <c:v>0.90529912755730668</c:v>
                </c:pt>
                <c:pt idx="733">
                  <c:v>0.90552745807369117</c:v>
                </c:pt>
                <c:pt idx="734">
                  <c:v>0.90529912755730668</c:v>
                </c:pt>
                <c:pt idx="735">
                  <c:v>0.90533371814300023</c:v>
                </c:pt>
                <c:pt idx="736">
                  <c:v>0.90520920030159036</c:v>
                </c:pt>
                <c:pt idx="737">
                  <c:v>0.90549285759332832</c:v>
                </c:pt>
                <c:pt idx="738">
                  <c:v>0.90533371814300023</c:v>
                </c:pt>
                <c:pt idx="739">
                  <c:v>0.90541674275679296</c:v>
                </c:pt>
                <c:pt idx="740">
                  <c:v>0.90537522917781466</c:v>
                </c:pt>
                <c:pt idx="741">
                  <c:v>0.90529912755730668</c:v>
                </c:pt>
                <c:pt idx="742">
                  <c:v>0.90529912755730668</c:v>
                </c:pt>
                <c:pt idx="743">
                  <c:v>0.90533371814300023</c:v>
                </c:pt>
                <c:pt idx="744">
                  <c:v>0.90529912755730668</c:v>
                </c:pt>
                <c:pt idx="745">
                  <c:v>0.90537522917781466</c:v>
                </c:pt>
                <c:pt idx="746">
                  <c:v>0.90520920030159036</c:v>
                </c:pt>
                <c:pt idx="747">
                  <c:v>0.90533371814300023</c:v>
                </c:pt>
                <c:pt idx="748">
                  <c:v>0.90525070370508398</c:v>
                </c:pt>
                <c:pt idx="749">
                  <c:v>0.90525070370508398</c:v>
                </c:pt>
                <c:pt idx="750">
                  <c:v>0.90541674275679296</c:v>
                </c:pt>
                <c:pt idx="751">
                  <c:v>0.90541674275679296</c:v>
                </c:pt>
                <c:pt idx="752">
                  <c:v>0.90516769944147957</c:v>
                </c:pt>
                <c:pt idx="753">
                  <c:v>0.90525070370508398</c:v>
                </c:pt>
                <c:pt idx="754">
                  <c:v>0.90513311733410906</c:v>
                </c:pt>
                <c:pt idx="755">
                  <c:v>0.90498097704011127</c:v>
                </c:pt>
                <c:pt idx="756">
                  <c:v>0.90509162113636032</c:v>
                </c:pt>
                <c:pt idx="757">
                  <c:v>0.90529912755730668</c:v>
                </c:pt>
                <c:pt idx="758">
                  <c:v>0.90533371814300023</c:v>
                </c:pt>
                <c:pt idx="759">
                  <c:v>0.90541674275679296</c:v>
                </c:pt>
                <c:pt idx="760">
                  <c:v>0.90533371814300023</c:v>
                </c:pt>
                <c:pt idx="761">
                  <c:v>0.90533371814300023</c:v>
                </c:pt>
                <c:pt idx="762">
                  <c:v>0.90533371814300023</c:v>
                </c:pt>
                <c:pt idx="763">
                  <c:v>0.90513311733410906</c:v>
                </c:pt>
                <c:pt idx="764">
                  <c:v>0.90525070370508398</c:v>
                </c:pt>
                <c:pt idx="765">
                  <c:v>0.90516769944147957</c:v>
                </c:pt>
                <c:pt idx="766">
                  <c:v>0.90505704291401712</c:v>
                </c:pt>
                <c:pt idx="767">
                  <c:v>0.90493949016511699</c:v>
                </c:pt>
                <c:pt idx="768">
                  <c:v>0.90505704291401712</c:v>
                </c:pt>
                <c:pt idx="769">
                  <c:v>0.90533371814300023</c:v>
                </c:pt>
                <c:pt idx="770">
                  <c:v>0.90529912755730668</c:v>
                </c:pt>
                <c:pt idx="771">
                  <c:v>0.90509162113636032</c:v>
                </c:pt>
                <c:pt idx="772">
                  <c:v>0.90545133934954092</c:v>
                </c:pt>
                <c:pt idx="773">
                  <c:v>0.90525070370508398</c:v>
                </c:pt>
                <c:pt idx="774">
                  <c:v>0.90525070370508398</c:v>
                </c:pt>
                <c:pt idx="775">
                  <c:v>0.90545133934954092</c:v>
                </c:pt>
                <c:pt idx="776">
                  <c:v>0.90549285759332832</c:v>
                </c:pt>
                <c:pt idx="777">
                  <c:v>0.90529912755730668</c:v>
                </c:pt>
                <c:pt idx="778">
                  <c:v>0.90541674275679296</c:v>
                </c:pt>
                <c:pt idx="779">
                  <c:v>0.90552745807369117</c:v>
                </c:pt>
                <c:pt idx="780">
                  <c:v>0.90537522917781466</c:v>
                </c:pt>
                <c:pt idx="781">
                  <c:v>0.90529912755730668</c:v>
                </c:pt>
                <c:pt idx="782">
                  <c:v>0.90541674275679296</c:v>
                </c:pt>
                <c:pt idx="783">
                  <c:v>0.90509162113636032</c:v>
                </c:pt>
                <c:pt idx="784">
                  <c:v>0.90513311733410906</c:v>
                </c:pt>
                <c:pt idx="785">
                  <c:v>0.90516769944147957</c:v>
                </c:pt>
                <c:pt idx="786">
                  <c:v>0.90537522917781466</c:v>
                </c:pt>
                <c:pt idx="787">
                  <c:v>0.90525070370508398</c:v>
                </c:pt>
                <c:pt idx="788">
                  <c:v>0.90525070370508398</c:v>
                </c:pt>
                <c:pt idx="789">
                  <c:v>0.90533371814300023</c:v>
                </c:pt>
                <c:pt idx="790">
                  <c:v>0.90513311733410906</c:v>
                </c:pt>
                <c:pt idx="791">
                  <c:v>0.90520920030159036</c:v>
                </c:pt>
                <c:pt idx="792">
                  <c:v>0.90513311733410906</c:v>
                </c:pt>
                <c:pt idx="793">
                  <c:v>0.90529912755730668</c:v>
                </c:pt>
                <c:pt idx="794">
                  <c:v>0.90541674275679296</c:v>
                </c:pt>
                <c:pt idx="795">
                  <c:v>0.90520920030159036</c:v>
                </c:pt>
                <c:pt idx="796">
                  <c:v>0.90533371814300023</c:v>
                </c:pt>
                <c:pt idx="797">
                  <c:v>0.90545133934954092</c:v>
                </c:pt>
                <c:pt idx="798">
                  <c:v>0.90545133934954092</c:v>
                </c:pt>
                <c:pt idx="799">
                  <c:v>0.90525070370508398</c:v>
                </c:pt>
                <c:pt idx="800">
                  <c:v>0.90520920030159036</c:v>
                </c:pt>
                <c:pt idx="801">
                  <c:v>0.90537522917781466</c:v>
                </c:pt>
                <c:pt idx="802">
                  <c:v>0.90537522917781466</c:v>
                </c:pt>
                <c:pt idx="803">
                  <c:v>0.90520920030159036</c:v>
                </c:pt>
                <c:pt idx="804">
                  <c:v>0.90520920030159036</c:v>
                </c:pt>
                <c:pt idx="805">
                  <c:v>0.90537522917781466</c:v>
                </c:pt>
                <c:pt idx="806">
                  <c:v>0.90537522917781466</c:v>
                </c:pt>
                <c:pt idx="807">
                  <c:v>0.90525070370508398</c:v>
                </c:pt>
                <c:pt idx="808">
                  <c:v>0.90533371814300023</c:v>
                </c:pt>
                <c:pt idx="809">
                  <c:v>0.90545133934954092</c:v>
                </c:pt>
                <c:pt idx="810">
                  <c:v>0.90533371814300023</c:v>
                </c:pt>
                <c:pt idx="811">
                  <c:v>0.90525070370508398</c:v>
                </c:pt>
                <c:pt idx="812">
                  <c:v>0.90537522917781466</c:v>
                </c:pt>
                <c:pt idx="813">
                  <c:v>0.90533371814300023</c:v>
                </c:pt>
                <c:pt idx="814">
                  <c:v>0.90549285759332832</c:v>
                </c:pt>
                <c:pt idx="815">
                  <c:v>0.90520920030159036</c:v>
                </c:pt>
                <c:pt idx="816">
                  <c:v>0.90533371814300023</c:v>
                </c:pt>
                <c:pt idx="817">
                  <c:v>0.90537522917781466</c:v>
                </c:pt>
                <c:pt idx="818">
                  <c:v>0.90529912755730668</c:v>
                </c:pt>
                <c:pt idx="819">
                  <c:v>0.90537522917781466</c:v>
                </c:pt>
                <c:pt idx="820">
                  <c:v>0.90541674275679296</c:v>
                </c:pt>
                <c:pt idx="821">
                  <c:v>0.90545133934954092</c:v>
                </c:pt>
                <c:pt idx="822">
                  <c:v>0.90552745807369117</c:v>
                </c:pt>
                <c:pt idx="823">
                  <c:v>0.90529912755730668</c:v>
                </c:pt>
                <c:pt idx="824">
                  <c:v>0.90537522917781466</c:v>
                </c:pt>
                <c:pt idx="825">
                  <c:v>0.90525070370508398</c:v>
                </c:pt>
                <c:pt idx="826">
                  <c:v>0.90520920030159036</c:v>
                </c:pt>
                <c:pt idx="827">
                  <c:v>0.90513311733410906</c:v>
                </c:pt>
                <c:pt idx="828">
                  <c:v>0.90549285759332832</c:v>
                </c:pt>
                <c:pt idx="829">
                  <c:v>0.90520920030159036</c:v>
                </c:pt>
                <c:pt idx="830">
                  <c:v>0.90549285759332832</c:v>
                </c:pt>
                <c:pt idx="831">
                  <c:v>0.90549285759332832</c:v>
                </c:pt>
                <c:pt idx="832">
                  <c:v>0.90541674275679296</c:v>
                </c:pt>
                <c:pt idx="833">
                  <c:v>0.90549285759332832</c:v>
                </c:pt>
                <c:pt idx="834">
                  <c:v>0.90556898098294358</c:v>
                </c:pt>
                <c:pt idx="835">
                  <c:v>0.90533371814300023</c:v>
                </c:pt>
                <c:pt idx="836">
                  <c:v>0.90525070370508398</c:v>
                </c:pt>
                <c:pt idx="837">
                  <c:v>0.90537522917781466</c:v>
                </c:pt>
                <c:pt idx="838">
                  <c:v>0.90541674275679296</c:v>
                </c:pt>
                <c:pt idx="839">
                  <c:v>0.90545133934954092</c:v>
                </c:pt>
                <c:pt idx="840">
                  <c:v>0.90552745807369117</c:v>
                </c:pt>
                <c:pt idx="841">
                  <c:v>0.90545133934954092</c:v>
                </c:pt>
                <c:pt idx="842">
                  <c:v>0.90569356498194031</c:v>
                </c:pt>
                <c:pt idx="843">
                  <c:v>0.90541674275679296</c:v>
                </c:pt>
                <c:pt idx="844">
                  <c:v>0.90533371814300023</c:v>
                </c:pt>
                <c:pt idx="845">
                  <c:v>0.90549285759332832</c:v>
                </c:pt>
                <c:pt idx="846">
                  <c:v>0.90525070370508398</c:v>
                </c:pt>
                <c:pt idx="847">
                  <c:v>0.90545133934954092</c:v>
                </c:pt>
                <c:pt idx="848">
                  <c:v>0.90516769944147957</c:v>
                </c:pt>
                <c:pt idx="849">
                  <c:v>0.90565895601760993</c:v>
                </c:pt>
                <c:pt idx="850">
                  <c:v>0.90541674275679296</c:v>
                </c:pt>
                <c:pt idx="851">
                  <c:v>0.90516769944147957</c:v>
                </c:pt>
                <c:pt idx="852">
                  <c:v>0.90545133934954092</c:v>
                </c:pt>
                <c:pt idx="853">
                  <c:v>0.90552745807369117</c:v>
                </c:pt>
                <c:pt idx="854">
                  <c:v>0.90541674275679296</c:v>
                </c:pt>
                <c:pt idx="855">
                  <c:v>0.90516769944147957</c:v>
                </c:pt>
                <c:pt idx="856">
                  <c:v>0.90565895601760993</c:v>
                </c:pt>
                <c:pt idx="857">
                  <c:v>0.90516769944147957</c:v>
                </c:pt>
                <c:pt idx="858">
                  <c:v>0.90541674275679296</c:v>
                </c:pt>
                <c:pt idx="859">
                  <c:v>0.90533371814300023</c:v>
                </c:pt>
                <c:pt idx="860">
                  <c:v>0.90565895601760993</c:v>
                </c:pt>
                <c:pt idx="861">
                  <c:v>0.90541674275679296</c:v>
                </c:pt>
                <c:pt idx="862">
                  <c:v>0.90541674275679296</c:v>
                </c:pt>
                <c:pt idx="863">
                  <c:v>0.90561742759377883</c:v>
                </c:pt>
                <c:pt idx="864">
                  <c:v>0.90576971092635727</c:v>
                </c:pt>
                <c:pt idx="865">
                  <c:v>0.90545133934954092</c:v>
                </c:pt>
                <c:pt idx="866">
                  <c:v>0.90545133934954092</c:v>
                </c:pt>
                <c:pt idx="867">
                  <c:v>0.90569356498194031</c:v>
                </c:pt>
                <c:pt idx="868">
                  <c:v>0.90545133934954092</c:v>
                </c:pt>
                <c:pt idx="869">
                  <c:v>0.90556898098294358</c:v>
                </c:pt>
                <c:pt idx="870">
                  <c:v>0.90533371814300023</c:v>
                </c:pt>
                <c:pt idx="871">
                  <c:v>0.90537522917781466</c:v>
                </c:pt>
                <c:pt idx="872">
                  <c:v>0.90569356498194031</c:v>
                </c:pt>
                <c:pt idx="873">
                  <c:v>0.90541674275679296</c:v>
                </c:pt>
                <c:pt idx="874">
                  <c:v>0.90565895601760993</c:v>
                </c:pt>
                <c:pt idx="875">
                  <c:v>0.9057350980726705</c:v>
                </c:pt>
                <c:pt idx="876">
                  <c:v>0.90529912755730668</c:v>
                </c:pt>
                <c:pt idx="877">
                  <c:v>0.90581124868464336</c:v>
                </c:pt>
                <c:pt idx="878">
                  <c:v>0.90529912755730668</c:v>
                </c:pt>
                <c:pt idx="879">
                  <c:v>0.90541674275679296</c:v>
                </c:pt>
                <c:pt idx="880">
                  <c:v>0.90561742759377883</c:v>
                </c:pt>
                <c:pt idx="881">
                  <c:v>0.90552745807369117</c:v>
                </c:pt>
                <c:pt idx="882">
                  <c:v>0.90569356498194031</c:v>
                </c:pt>
                <c:pt idx="883">
                  <c:v>0.90541674275679296</c:v>
                </c:pt>
                <c:pt idx="884">
                  <c:v>0.90549285759332832</c:v>
                </c:pt>
                <c:pt idx="885">
                  <c:v>0.90552745807369117</c:v>
                </c:pt>
                <c:pt idx="886">
                  <c:v>0.90545133934954092</c:v>
                </c:pt>
                <c:pt idx="887">
                  <c:v>0.90581124868464336</c:v>
                </c:pt>
                <c:pt idx="888">
                  <c:v>0.90541674275679296</c:v>
                </c:pt>
                <c:pt idx="889">
                  <c:v>0.90576971092635727</c:v>
                </c:pt>
                <c:pt idx="890">
                  <c:v>0.90549285759332832</c:v>
                </c:pt>
                <c:pt idx="891">
                  <c:v>0.90569356498194031</c:v>
                </c:pt>
                <c:pt idx="892">
                  <c:v>0.90565895601760993</c:v>
                </c:pt>
                <c:pt idx="893">
                  <c:v>0.90569356498194031</c:v>
                </c:pt>
                <c:pt idx="894">
                  <c:v>0.90552745807369117</c:v>
                </c:pt>
                <c:pt idx="895">
                  <c:v>0.90561742759377883</c:v>
                </c:pt>
                <c:pt idx="896">
                  <c:v>0.90556898098294358</c:v>
                </c:pt>
                <c:pt idx="897">
                  <c:v>0.90556898098294358</c:v>
                </c:pt>
                <c:pt idx="898">
                  <c:v>0.90576971092635727</c:v>
                </c:pt>
                <c:pt idx="899">
                  <c:v>0.90569356498194031</c:v>
                </c:pt>
                <c:pt idx="900">
                  <c:v>0.90541674275679296</c:v>
                </c:pt>
                <c:pt idx="901">
                  <c:v>0.90576971092635727</c:v>
                </c:pt>
                <c:pt idx="902">
                  <c:v>0.90545133934954092</c:v>
                </c:pt>
                <c:pt idx="903">
                  <c:v>0.90569356498194031</c:v>
                </c:pt>
                <c:pt idx="904">
                  <c:v>0.90545133934954092</c:v>
                </c:pt>
                <c:pt idx="905">
                  <c:v>0.90509162113636032</c:v>
                </c:pt>
                <c:pt idx="906">
                  <c:v>0.90525070370508398</c:v>
                </c:pt>
                <c:pt idx="907">
                  <c:v>0.90525070370508398</c:v>
                </c:pt>
                <c:pt idx="908">
                  <c:v>0.90545133934954092</c:v>
                </c:pt>
                <c:pt idx="909">
                  <c:v>0.90561742759377883</c:v>
                </c:pt>
                <c:pt idx="910">
                  <c:v>0.90541674275679296</c:v>
                </c:pt>
                <c:pt idx="911">
                  <c:v>0.90541674275679296</c:v>
                </c:pt>
                <c:pt idx="912">
                  <c:v>0.90556898098294358</c:v>
                </c:pt>
                <c:pt idx="913">
                  <c:v>0.90552745807369117</c:v>
                </c:pt>
                <c:pt idx="914">
                  <c:v>0.90549285759332832</c:v>
                </c:pt>
                <c:pt idx="915">
                  <c:v>0.90556898098294358</c:v>
                </c:pt>
                <c:pt idx="916">
                  <c:v>0.90588740785473376</c:v>
                </c:pt>
                <c:pt idx="917">
                  <c:v>0.90581124868464336</c:v>
                </c:pt>
                <c:pt idx="918">
                  <c:v>0.9058458654282342</c:v>
                </c:pt>
                <c:pt idx="919">
                  <c:v>0.90556898098294358</c:v>
                </c:pt>
                <c:pt idx="920">
                  <c:v>0.90537522917781466</c:v>
                </c:pt>
                <c:pt idx="921">
                  <c:v>0.90541674275679296</c:v>
                </c:pt>
                <c:pt idx="922">
                  <c:v>0.90529912755730668</c:v>
                </c:pt>
                <c:pt idx="923">
                  <c:v>0.90516769944147957</c:v>
                </c:pt>
                <c:pt idx="924">
                  <c:v>0.90549285759332832</c:v>
                </c:pt>
                <c:pt idx="925">
                  <c:v>0.90541674275679296</c:v>
                </c:pt>
                <c:pt idx="926">
                  <c:v>0.90541674275679296</c:v>
                </c:pt>
                <c:pt idx="927">
                  <c:v>0.90537522917781466</c:v>
                </c:pt>
                <c:pt idx="928">
                  <c:v>0.90537522917781466</c:v>
                </c:pt>
                <c:pt idx="929">
                  <c:v>0.90549285759332832</c:v>
                </c:pt>
                <c:pt idx="930">
                  <c:v>0.90556898098294358</c:v>
                </c:pt>
                <c:pt idx="931">
                  <c:v>0.90533371814300023</c:v>
                </c:pt>
                <c:pt idx="932">
                  <c:v>0.90537522917781466</c:v>
                </c:pt>
                <c:pt idx="933">
                  <c:v>0.90549285759332832</c:v>
                </c:pt>
                <c:pt idx="934">
                  <c:v>0.90556898098294358</c:v>
                </c:pt>
                <c:pt idx="935">
                  <c:v>0.90541674275679296</c:v>
                </c:pt>
                <c:pt idx="936">
                  <c:v>0.90549285759332832</c:v>
                </c:pt>
                <c:pt idx="937">
                  <c:v>0.90552745807369117</c:v>
                </c:pt>
                <c:pt idx="938">
                  <c:v>0.90552745807369117</c:v>
                </c:pt>
                <c:pt idx="939">
                  <c:v>0.90565895601760993</c:v>
                </c:pt>
                <c:pt idx="940">
                  <c:v>0.90565895601760993</c:v>
                </c:pt>
                <c:pt idx="941">
                  <c:v>0.90561742759377883</c:v>
                </c:pt>
                <c:pt idx="942">
                  <c:v>0.90569356498194031</c:v>
                </c:pt>
                <c:pt idx="943">
                  <c:v>0.90545133934954092</c:v>
                </c:pt>
                <c:pt idx="944">
                  <c:v>0.90552745807369117</c:v>
                </c:pt>
                <c:pt idx="945">
                  <c:v>0.90537522917781466</c:v>
                </c:pt>
                <c:pt idx="946">
                  <c:v>0.90549285759332832</c:v>
                </c:pt>
                <c:pt idx="947">
                  <c:v>0.90537522917781466</c:v>
                </c:pt>
                <c:pt idx="948">
                  <c:v>0.90549285759332832</c:v>
                </c:pt>
                <c:pt idx="949">
                  <c:v>0.9057350980726705</c:v>
                </c:pt>
                <c:pt idx="950">
                  <c:v>0.9057350980726705</c:v>
                </c:pt>
                <c:pt idx="951">
                  <c:v>0.90569356498194031</c:v>
                </c:pt>
                <c:pt idx="952">
                  <c:v>0.90556898098294358</c:v>
                </c:pt>
                <c:pt idx="953">
                  <c:v>0.90525070370508398</c:v>
                </c:pt>
                <c:pt idx="954">
                  <c:v>0.90533371814300023</c:v>
                </c:pt>
                <c:pt idx="955">
                  <c:v>0.90541674275679296</c:v>
                </c:pt>
                <c:pt idx="956">
                  <c:v>0.90545133934954092</c:v>
                </c:pt>
                <c:pt idx="957">
                  <c:v>0.90520920030159036</c:v>
                </c:pt>
                <c:pt idx="958">
                  <c:v>0.90529912755730668</c:v>
                </c:pt>
                <c:pt idx="959">
                  <c:v>0.90549285759332832</c:v>
                </c:pt>
                <c:pt idx="960">
                  <c:v>0.9057350980726705</c:v>
                </c:pt>
                <c:pt idx="961">
                  <c:v>0.90549285759332832</c:v>
                </c:pt>
                <c:pt idx="962">
                  <c:v>0.90549285759332832</c:v>
                </c:pt>
                <c:pt idx="963">
                  <c:v>0.90569356498194031</c:v>
                </c:pt>
                <c:pt idx="964">
                  <c:v>0.90549285759332832</c:v>
                </c:pt>
                <c:pt idx="965">
                  <c:v>0.90545133934954092</c:v>
                </c:pt>
                <c:pt idx="966">
                  <c:v>0.90533371814300023</c:v>
                </c:pt>
                <c:pt idx="967">
                  <c:v>0.90545133934954092</c:v>
                </c:pt>
                <c:pt idx="968">
                  <c:v>0.90537522917781466</c:v>
                </c:pt>
                <c:pt idx="969">
                  <c:v>0.90529912755730668</c:v>
                </c:pt>
                <c:pt idx="970">
                  <c:v>0.90552745807369117</c:v>
                </c:pt>
                <c:pt idx="971">
                  <c:v>0.90552745807369117</c:v>
                </c:pt>
                <c:pt idx="972">
                  <c:v>0.90552745807369117</c:v>
                </c:pt>
                <c:pt idx="973">
                  <c:v>0.90552745807369117</c:v>
                </c:pt>
                <c:pt idx="974">
                  <c:v>0.90545133934954092</c:v>
                </c:pt>
                <c:pt idx="975">
                  <c:v>0.90552745807369117</c:v>
                </c:pt>
                <c:pt idx="976">
                  <c:v>0.90541674275679296</c:v>
                </c:pt>
                <c:pt idx="977">
                  <c:v>0.90513311733410906</c:v>
                </c:pt>
                <c:pt idx="978">
                  <c:v>0.90537522917781466</c:v>
                </c:pt>
                <c:pt idx="979">
                  <c:v>0.90545133934954092</c:v>
                </c:pt>
                <c:pt idx="980">
                  <c:v>0.90545133934954092</c:v>
                </c:pt>
                <c:pt idx="981">
                  <c:v>0.90541674275679296</c:v>
                </c:pt>
                <c:pt idx="982">
                  <c:v>0.90569356498194031</c:v>
                </c:pt>
                <c:pt idx="983">
                  <c:v>0.90561742759377883</c:v>
                </c:pt>
                <c:pt idx="984">
                  <c:v>0.90545133934954092</c:v>
                </c:pt>
                <c:pt idx="985">
                  <c:v>0.90576971092635727</c:v>
                </c:pt>
                <c:pt idx="986">
                  <c:v>0.90569356498194031</c:v>
                </c:pt>
                <c:pt idx="987">
                  <c:v>0.9057350980726705</c:v>
                </c:pt>
                <c:pt idx="988">
                  <c:v>0.90556898098294358</c:v>
                </c:pt>
                <c:pt idx="989">
                  <c:v>0.90533371814300023</c:v>
                </c:pt>
                <c:pt idx="990">
                  <c:v>0.90545133934954092</c:v>
                </c:pt>
                <c:pt idx="991">
                  <c:v>0.90537522917781466</c:v>
                </c:pt>
                <c:pt idx="992">
                  <c:v>0.90545133934954092</c:v>
                </c:pt>
                <c:pt idx="993">
                  <c:v>0.90552745807369117</c:v>
                </c:pt>
                <c:pt idx="994">
                  <c:v>0.90552745807369117</c:v>
                </c:pt>
                <c:pt idx="995">
                  <c:v>0.90541674275679296</c:v>
                </c:pt>
                <c:pt idx="996">
                  <c:v>0.90556898098294358</c:v>
                </c:pt>
                <c:pt idx="997">
                  <c:v>0.90552745807369117</c:v>
                </c:pt>
                <c:pt idx="998">
                  <c:v>0.90565895601760993</c:v>
                </c:pt>
                <c:pt idx="999">
                  <c:v>0.90561742759377883</c:v>
                </c:pt>
                <c:pt idx="1000">
                  <c:v>0.90533371814300023</c:v>
                </c:pt>
                <c:pt idx="1001">
                  <c:v>0.90529912755730668</c:v>
                </c:pt>
                <c:pt idx="1002">
                  <c:v>0.90552745807369117</c:v>
                </c:pt>
                <c:pt idx="1003">
                  <c:v>0.90549285759332832</c:v>
                </c:pt>
                <c:pt idx="1004">
                  <c:v>0.90549285759332832</c:v>
                </c:pt>
                <c:pt idx="1005">
                  <c:v>0.90549285759332832</c:v>
                </c:pt>
                <c:pt idx="1006">
                  <c:v>0.90537522917781466</c:v>
                </c:pt>
                <c:pt idx="1007">
                  <c:v>0.90529912755730668</c:v>
                </c:pt>
                <c:pt idx="1008">
                  <c:v>0.90552745807369117</c:v>
                </c:pt>
                <c:pt idx="1009">
                  <c:v>0.90552745807369117</c:v>
                </c:pt>
                <c:pt idx="1010">
                  <c:v>0.9057350980726705</c:v>
                </c:pt>
                <c:pt idx="1011">
                  <c:v>0.90565895601760993</c:v>
                </c:pt>
                <c:pt idx="1012">
                  <c:v>0.90576971092635727</c:v>
                </c:pt>
                <c:pt idx="1013">
                  <c:v>0.9057350980726705</c:v>
                </c:pt>
                <c:pt idx="1014">
                  <c:v>0.90552745807369117</c:v>
                </c:pt>
                <c:pt idx="1015">
                  <c:v>0.90552745807369117</c:v>
                </c:pt>
                <c:pt idx="1016">
                  <c:v>0.90541674275679296</c:v>
                </c:pt>
                <c:pt idx="1017">
                  <c:v>0.90545133934954092</c:v>
                </c:pt>
                <c:pt idx="1018">
                  <c:v>0.90537522917781466</c:v>
                </c:pt>
                <c:pt idx="1019">
                  <c:v>0.90525070370508398</c:v>
                </c:pt>
                <c:pt idx="1020">
                  <c:v>0.90537522917781466</c:v>
                </c:pt>
                <c:pt idx="1021">
                  <c:v>0.90525070370508398</c:v>
                </c:pt>
                <c:pt idx="1022">
                  <c:v>0.90533371814300023</c:v>
                </c:pt>
                <c:pt idx="1023">
                  <c:v>0.90552745807369117</c:v>
                </c:pt>
                <c:pt idx="1024">
                  <c:v>0.90549285759332832</c:v>
                </c:pt>
                <c:pt idx="1025">
                  <c:v>0.90541674275679296</c:v>
                </c:pt>
                <c:pt idx="1026">
                  <c:v>0.90541674275679296</c:v>
                </c:pt>
                <c:pt idx="1027">
                  <c:v>0.90545133934954092</c:v>
                </c:pt>
                <c:pt idx="1028">
                  <c:v>0.90556898098294358</c:v>
                </c:pt>
                <c:pt idx="1029">
                  <c:v>0.90561742759377883</c:v>
                </c:pt>
                <c:pt idx="1030">
                  <c:v>0.90552745807369117</c:v>
                </c:pt>
                <c:pt idx="1031">
                  <c:v>0.90565895601760993</c:v>
                </c:pt>
                <c:pt idx="1032">
                  <c:v>0.9057350980726705</c:v>
                </c:pt>
                <c:pt idx="1033">
                  <c:v>0.9057350980726705</c:v>
                </c:pt>
                <c:pt idx="1034">
                  <c:v>0.90561742759377883</c:v>
                </c:pt>
                <c:pt idx="1035">
                  <c:v>0.90556898098294358</c:v>
                </c:pt>
                <c:pt idx="1036">
                  <c:v>0.90541674275679296</c:v>
                </c:pt>
                <c:pt idx="1037">
                  <c:v>0.90537522917781466</c:v>
                </c:pt>
                <c:pt idx="1038">
                  <c:v>0.90552745807369117</c:v>
                </c:pt>
                <c:pt idx="1039">
                  <c:v>0.90549285759332832</c:v>
                </c:pt>
                <c:pt idx="1040">
                  <c:v>0.90556898098294358</c:v>
                </c:pt>
                <c:pt idx="1041">
                  <c:v>0.90552745807369117</c:v>
                </c:pt>
                <c:pt idx="1042">
                  <c:v>0.90561742759377883</c:v>
                </c:pt>
                <c:pt idx="1043">
                  <c:v>0.90549285759332832</c:v>
                </c:pt>
                <c:pt idx="1044">
                  <c:v>0.90541674275679296</c:v>
                </c:pt>
                <c:pt idx="1045">
                  <c:v>0.90561742759377883</c:v>
                </c:pt>
                <c:pt idx="1046">
                  <c:v>0.90545133934954092</c:v>
                </c:pt>
                <c:pt idx="1047">
                  <c:v>0.90556898098294358</c:v>
                </c:pt>
                <c:pt idx="1048">
                  <c:v>0.90556898098294358</c:v>
                </c:pt>
                <c:pt idx="1049">
                  <c:v>0.90537522917781466</c:v>
                </c:pt>
                <c:pt idx="1050">
                  <c:v>0.90529912755730668</c:v>
                </c:pt>
                <c:pt idx="1051">
                  <c:v>0.90565895601760993</c:v>
                </c:pt>
                <c:pt idx="1052">
                  <c:v>0.90561742759377883</c:v>
                </c:pt>
                <c:pt idx="1053">
                  <c:v>0.90552745807369117</c:v>
                </c:pt>
                <c:pt idx="1054">
                  <c:v>0.90545133934954092</c:v>
                </c:pt>
                <c:pt idx="1055">
                  <c:v>0.90576971092635727</c:v>
                </c:pt>
                <c:pt idx="1056">
                  <c:v>0.90565895601760993</c:v>
                </c:pt>
                <c:pt idx="1057">
                  <c:v>0.90569356498194031</c:v>
                </c:pt>
                <c:pt idx="1058">
                  <c:v>0.90556898098294358</c:v>
                </c:pt>
                <c:pt idx="1059">
                  <c:v>0.90556898098294358</c:v>
                </c:pt>
                <c:pt idx="1060">
                  <c:v>0.90576971092635727</c:v>
                </c:pt>
                <c:pt idx="1061">
                  <c:v>0.90552745807369117</c:v>
                </c:pt>
                <c:pt idx="1062">
                  <c:v>0.90565895601760993</c:v>
                </c:pt>
                <c:pt idx="1063">
                  <c:v>0.90565895601760993</c:v>
                </c:pt>
                <c:pt idx="1064">
                  <c:v>0.90549285759332832</c:v>
                </c:pt>
                <c:pt idx="1065">
                  <c:v>0.90552745807369117</c:v>
                </c:pt>
                <c:pt idx="1066">
                  <c:v>0.90545133934954092</c:v>
                </c:pt>
                <c:pt idx="1067">
                  <c:v>0.90537522917781466</c:v>
                </c:pt>
                <c:pt idx="1068">
                  <c:v>0.90533371814300023</c:v>
                </c:pt>
                <c:pt idx="1069">
                  <c:v>0.90525070370508398</c:v>
                </c:pt>
                <c:pt idx="1070">
                  <c:v>0.90537522917781466</c:v>
                </c:pt>
                <c:pt idx="1071">
                  <c:v>0.90552745807369117</c:v>
                </c:pt>
                <c:pt idx="1072">
                  <c:v>0.90525070370508398</c:v>
                </c:pt>
                <c:pt idx="1073">
                  <c:v>0.90509162113636032</c:v>
                </c:pt>
                <c:pt idx="1074">
                  <c:v>0.90520920030159036</c:v>
                </c:pt>
                <c:pt idx="1075">
                  <c:v>0.90513311733410906</c:v>
                </c:pt>
                <c:pt idx="1076">
                  <c:v>0.90552745807369117</c:v>
                </c:pt>
                <c:pt idx="1077">
                  <c:v>0.90552745807369117</c:v>
                </c:pt>
                <c:pt idx="1078">
                  <c:v>0.90549285759332832</c:v>
                </c:pt>
                <c:pt idx="1079">
                  <c:v>0.90537522917781466</c:v>
                </c:pt>
                <c:pt idx="1080">
                  <c:v>0.90561742759377883</c:v>
                </c:pt>
                <c:pt idx="1081">
                  <c:v>0.90569356498194031</c:v>
                </c:pt>
                <c:pt idx="1082">
                  <c:v>0.9057350980726705</c:v>
                </c:pt>
                <c:pt idx="1083">
                  <c:v>0.90556898098294358</c:v>
                </c:pt>
                <c:pt idx="1084">
                  <c:v>0.90529912755730668</c:v>
                </c:pt>
                <c:pt idx="1085">
                  <c:v>0.90565895601760993</c:v>
                </c:pt>
                <c:pt idx="1086">
                  <c:v>0.90561742759377883</c:v>
                </c:pt>
                <c:pt idx="1087">
                  <c:v>0.90565895601760993</c:v>
                </c:pt>
                <c:pt idx="1088">
                  <c:v>0.90569356498194031</c:v>
                </c:pt>
                <c:pt idx="1089">
                  <c:v>0.9057350980726705</c:v>
                </c:pt>
                <c:pt idx="1090">
                  <c:v>0.90569356498194031</c:v>
                </c:pt>
                <c:pt idx="1091">
                  <c:v>0.90556898098294358</c:v>
                </c:pt>
                <c:pt idx="1092">
                  <c:v>0.90545133934954092</c:v>
                </c:pt>
                <c:pt idx="1093">
                  <c:v>0.9057350980726705</c:v>
                </c:pt>
                <c:pt idx="1094">
                  <c:v>0.90576971092635727</c:v>
                </c:pt>
                <c:pt idx="1095">
                  <c:v>0.90549285759332832</c:v>
                </c:pt>
                <c:pt idx="1096">
                  <c:v>0.90541674275679296</c:v>
                </c:pt>
                <c:pt idx="1097">
                  <c:v>0.90537522917781466</c:v>
                </c:pt>
                <c:pt idx="1098">
                  <c:v>0.90549285759332832</c:v>
                </c:pt>
                <c:pt idx="1099">
                  <c:v>0.90561742759377883</c:v>
                </c:pt>
                <c:pt idx="1100">
                  <c:v>0.90565895601760993</c:v>
                </c:pt>
                <c:pt idx="1101">
                  <c:v>0.90556898098294358</c:v>
                </c:pt>
                <c:pt idx="1102">
                  <c:v>0.90556898098294358</c:v>
                </c:pt>
                <c:pt idx="1103">
                  <c:v>0.90556898098294358</c:v>
                </c:pt>
                <c:pt idx="1104">
                  <c:v>0.90561742759377883</c:v>
                </c:pt>
                <c:pt idx="1105">
                  <c:v>0.90592895282780928</c:v>
                </c:pt>
                <c:pt idx="1106">
                  <c:v>0.9057350980726705</c:v>
                </c:pt>
                <c:pt idx="1107">
                  <c:v>0.90552745807369117</c:v>
                </c:pt>
                <c:pt idx="1108">
                  <c:v>0.90556898098294358</c:v>
                </c:pt>
                <c:pt idx="1109">
                  <c:v>0.90549285759332832</c:v>
                </c:pt>
                <c:pt idx="1110">
                  <c:v>0.90549285759332832</c:v>
                </c:pt>
                <c:pt idx="1111">
                  <c:v>0.90529912755730668</c:v>
                </c:pt>
                <c:pt idx="1112">
                  <c:v>0.90576971092635727</c:v>
                </c:pt>
                <c:pt idx="1113">
                  <c:v>0.90561742759377883</c:v>
                </c:pt>
                <c:pt idx="1114">
                  <c:v>0.90561742759377883</c:v>
                </c:pt>
                <c:pt idx="1115">
                  <c:v>0.90565895601760993</c:v>
                </c:pt>
                <c:pt idx="1116">
                  <c:v>0.90556898098294358</c:v>
                </c:pt>
                <c:pt idx="1117">
                  <c:v>0.90576971092635727</c:v>
                </c:pt>
                <c:pt idx="1118">
                  <c:v>0.90581124868464336</c:v>
                </c:pt>
                <c:pt idx="1119">
                  <c:v>0.90561742759377883</c:v>
                </c:pt>
                <c:pt idx="1120">
                  <c:v>0.90537522917781466</c:v>
                </c:pt>
                <c:pt idx="1121">
                  <c:v>0.90541674275679296</c:v>
                </c:pt>
                <c:pt idx="1122">
                  <c:v>0.90537522917781466</c:v>
                </c:pt>
                <c:pt idx="1123">
                  <c:v>0.90537522917781466</c:v>
                </c:pt>
                <c:pt idx="1124">
                  <c:v>0.90541674275679296</c:v>
                </c:pt>
                <c:pt idx="1125">
                  <c:v>0.90556898098294358</c:v>
                </c:pt>
                <c:pt idx="1126">
                  <c:v>0.90561742759377883</c:v>
                </c:pt>
                <c:pt idx="1127">
                  <c:v>0.90552745807369117</c:v>
                </c:pt>
                <c:pt idx="1128">
                  <c:v>0.90569356498194031</c:v>
                </c:pt>
                <c:pt idx="1129">
                  <c:v>0.90549285759332832</c:v>
                </c:pt>
                <c:pt idx="1130">
                  <c:v>0.90552745807369117</c:v>
                </c:pt>
                <c:pt idx="1131">
                  <c:v>0.90565895601760993</c:v>
                </c:pt>
                <c:pt idx="1132">
                  <c:v>0.90576971092635727</c:v>
                </c:pt>
                <c:pt idx="1133">
                  <c:v>0.90565895601760993</c:v>
                </c:pt>
                <c:pt idx="1134">
                  <c:v>0.90561742759377883</c:v>
                </c:pt>
                <c:pt idx="1135">
                  <c:v>0.90556898098294358</c:v>
                </c:pt>
                <c:pt idx="1136">
                  <c:v>0.90545133934954092</c:v>
                </c:pt>
                <c:pt idx="1137">
                  <c:v>0.90549285759332832</c:v>
                </c:pt>
                <c:pt idx="1138">
                  <c:v>0.90533371814300023</c:v>
                </c:pt>
                <c:pt idx="1139">
                  <c:v>0.90552745807369117</c:v>
                </c:pt>
                <c:pt idx="1140">
                  <c:v>0.90556898098294358</c:v>
                </c:pt>
                <c:pt idx="1141">
                  <c:v>0.90541674275679296</c:v>
                </c:pt>
                <c:pt idx="1142">
                  <c:v>0.90529912755730668</c:v>
                </c:pt>
                <c:pt idx="1143">
                  <c:v>0.90552745807369117</c:v>
                </c:pt>
                <c:pt idx="1144">
                  <c:v>0.90565895601760993</c:v>
                </c:pt>
                <c:pt idx="1145">
                  <c:v>0.90549285759332832</c:v>
                </c:pt>
                <c:pt idx="1146">
                  <c:v>0.90537522917781466</c:v>
                </c:pt>
                <c:pt idx="1147">
                  <c:v>0.90556898098294358</c:v>
                </c:pt>
                <c:pt idx="1148">
                  <c:v>0.90569356498194031</c:v>
                </c:pt>
                <c:pt idx="1149">
                  <c:v>0.90561742759377883</c:v>
                </c:pt>
                <c:pt idx="1150">
                  <c:v>0.90549285759332832</c:v>
                </c:pt>
                <c:pt idx="1151">
                  <c:v>0.90569356498194031</c:v>
                </c:pt>
                <c:pt idx="1152">
                  <c:v>0.90552745807369117</c:v>
                </c:pt>
                <c:pt idx="1153">
                  <c:v>0.9058458654282342</c:v>
                </c:pt>
                <c:pt idx="1154">
                  <c:v>0.90565895601760993</c:v>
                </c:pt>
                <c:pt idx="1155">
                  <c:v>0.90556898098294358</c:v>
                </c:pt>
                <c:pt idx="1156">
                  <c:v>0.90552745807369117</c:v>
                </c:pt>
                <c:pt idx="1157">
                  <c:v>0.90556898098294358</c:v>
                </c:pt>
                <c:pt idx="1158">
                  <c:v>0.90549285759332832</c:v>
                </c:pt>
                <c:pt idx="1159">
                  <c:v>0.90556898098294358</c:v>
                </c:pt>
                <c:pt idx="1160">
                  <c:v>0.90565895601760993</c:v>
                </c:pt>
                <c:pt idx="1161">
                  <c:v>0.90552745807369117</c:v>
                </c:pt>
                <c:pt idx="1162">
                  <c:v>0.90545133934954092</c:v>
                </c:pt>
                <c:pt idx="1163">
                  <c:v>0.90556898098294358</c:v>
                </c:pt>
                <c:pt idx="1164">
                  <c:v>0.90533371814300023</c:v>
                </c:pt>
                <c:pt idx="1165">
                  <c:v>0.90541674275679296</c:v>
                </c:pt>
                <c:pt idx="1166">
                  <c:v>0.90565895601760993</c:v>
                </c:pt>
                <c:pt idx="1167">
                  <c:v>0.9057350980726705</c:v>
                </c:pt>
                <c:pt idx="1168">
                  <c:v>0.90565895601760993</c:v>
                </c:pt>
                <c:pt idx="1169">
                  <c:v>0.90556898098294358</c:v>
                </c:pt>
                <c:pt idx="1170">
                  <c:v>0.90545133934954092</c:v>
                </c:pt>
                <c:pt idx="1171">
                  <c:v>0.90552745807369117</c:v>
                </c:pt>
                <c:pt idx="1172">
                  <c:v>0.90569356498194031</c:v>
                </c:pt>
                <c:pt idx="1173">
                  <c:v>0.90569356498194031</c:v>
                </c:pt>
                <c:pt idx="1174">
                  <c:v>0.90545133934954092</c:v>
                </c:pt>
                <c:pt idx="1175">
                  <c:v>0.90537522917781466</c:v>
                </c:pt>
                <c:pt idx="1176">
                  <c:v>0.90520920030159036</c:v>
                </c:pt>
                <c:pt idx="1177">
                  <c:v>0.90545133934954092</c:v>
                </c:pt>
                <c:pt idx="1178">
                  <c:v>0.90556898098294358</c:v>
                </c:pt>
                <c:pt idx="1179">
                  <c:v>0.90545133934954092</c:v>
                </c:pt>
                <c:pt idx="1180">
                  <c:v>0.90552745807369117</c:v>
                </c:pt>
                <c:pt idx="1181">
                  <c:v>0.90565895601760993</c:v>
                </c:pt>
                <c:pt idx="1182">
                  <c:v>0.90581124868464336</c:v>
                </c:pt>
                <c:pt idx="1183">
                  <c:v>0.90561742759377883</c:v>
                </c:pt>
                <c:pt idx="1184">
                  <c:v>0.90561742759377883</c:v>
                </c:pt>
                <c:pt idx="1185">
                  <c:v>0.90552745807369117</c:v>
                </c:pt>
                <c:pt idx="1186">
                  <c:v>0.90561742759377883</c:v>
                </c:pt>
                <c:pt idx="1187">
                  <c:v>0.90545133934954092</c:v>
                </c:pt>
                <c:pt idx="1188">
                  <c:v>0.90545133934954092</c:v>
                </c:pt>
                <c:pt idx="1189">
                  <c:v>0.90561742759377883</c:v>
                </c:pt>
                <c:pt idx="1190">
                  <c:v>0.9058458654282342</c:v>
                </c:pt>
                <c:pt idx="1191">
                  <c:v>0.90565895601760993</c:v>
                </c:pt>
                <c:pt idx="1192">
                  <c:v>0.90556898098294358</c:v>
                </c:pt>
                <c:pt idx="1193">
                  <c:v>0.90565895601760993</c:v>
                </c:pt>
                <c:pt idx="1194">
                  <c:v>0.9057350980726705</c:v>
                </c:pt>
                <c:pt idx="1195">
                  <c:v>0.90569356498194031</c:v>
                </c:pt>
                <c:pt idx="1196">
                  <c:v>0.90576971092635727</c:v>
                </c:pt>
                <c:pt idx="1197">
                  <c:v>0.90576971092635727</c:v>
                </c:pt>
                <c:pt idx="1198">
                  <c:v>0.90561742759377883</c:v>
                </c:pt>
                <c:pt idx="1199">
                  <c:v>0.90581124868464336</c:v>
                </c:pt>
                <c:pt idx="1200">
                  <c:v>0.90565895601760993</c:v>
                </c:pt>
                <c:pt idx="1201">
                  <c:v>0.90569356498194031</c:v>
                </c:pt>
                <c:pt idx="1202">
                  <c:v>0.90552745807369117</c:v>
                </c:pt>
                <c:pt idx="1203">
                  <c:v>0.90556898098294358</c:v>
                </c:pt>
                <c:pt idx="1204">
                  <c:v>0.90581124868464336</c:v>
                </c:pt>
                <c:pt idx="1205">
                  <c:v>0.90556898098294358</c:v>
                </c:pt>
                <c:pt idx="1206">
                  <c:v>0.90552745807369117</c:v>
                </c:pt>
                <c:pt idx="1207">
                  <c:v>0.90545133934954092</c:v>
                </c:pt>
                <c:pt idx="1208">
                  <c:v>0.90565895601760993</c:v>
                </c:pt>
                <c:pt idx="1209">
                  <c:v>0.90549285759332832</c:v>
                </c:pt>
                <c:pt idx="1210">
                  <c:v>0.90545133934954092</c:v>
                </c:pt>
                <c:pt idx="1211">
                  <c:v>0.90545133934954092</c:v>
                </c:pt>
                <c:pt idx="1212">
                  <c:v>0.90556898098294358</c:v>
                </c:pt>
                <c:pt idx="1213">
                  <c:v>0.90552745807369117</c:v>
                </c:pt>
                <c:pt idx="1214">
                  <c:v>0.90552745807369117</c:v>
                </c:pt>
                <c:pt idx="1215">
                  <c:v>0.90552745807369117</c:v>
                </c:pt>
                <c:pt idx="1216">
                  <c:v>0.90552745807369117</c:v>
                </c:pt>
                <c:pt idx="1217">
                  <c:v>0.90576971092635727</c:v>
                </c:pt>
                <c:pt idx="1218">
                  <c:v>0.90556898098294358</c:v>
                </c:pt>
                <c:pt idx="1219">
                  <c:v>0.90561742759377883</c:v>
                </c:pt>
                <c:pt idx="1220">
                  <c:v>0.90556898098294358</c:v>
                </c:pt>
                <c:pt idx="1221">
                  <c:v>0.9057350980726705</c:v>
                </c:pt>
                <c:pt idx="1222">
                  <c:v>0.90569356498194031</c:v>
                </c:pt>
                <c:pt idx="1223">
                  <c:v>0.90569356498194031</c:v>
                </c:pt>
                <c:pt idx="1224">
                  <c:v>0.90552745807369117</c:v>
                </c:pt>
                <c:pt idx="1225">
                  <c:v>0.90552745807369117</c:v>
                </c:pt>
                <c:pt idx="1226">
                  <c:v>0.90549285759332832</c:v>
                </c:pt>
                <c:pt idx="1227">
                  <c:v>0.90556898098294358</c:v>
                </c:pt>
                <c:pt idx="1228">
                  <c:v>0.90561742759377883</c:v>
                </c:pt>
                <c:pt idx="1229">
                  <c:v>0.90552745807369117</c:v>
                </c:pt>
                <c:pt idx="1230">
                  <c:v>0.90552745807369117</c:v>
                </c:pt>
                <c:pt idx="1231">
                  <c:v>0.90552745807369117</c:v>
                </c:pt>
                <c:pt idx="1232">
                  <c:v>0.90549285759332832</c:v>
                </c:pt>
                <c:pt idx="1233">
                  <c:v>0.90581124868464336</c:v>
                </c:pt>
                <c:pt idx="1234">
                  <c:v>0.90576971092635727</c:v>
                </c:pt>
                <c:pt idx="1235">
                  <c:v>0.90552745807369117</c:v>
                </c:pt>
                <c:pt idx="1236">
                  <c:v>0.90545133934954092</c:v>
                </c:pt>
                <c:pt idx="1237">
                  <c:v>0.90569356498194031</c:v>
                </c:pt>
                <c:pt idx="1238">
                  <c:v>0.90561742759377883</c:v>
                </c:pt>
                <c:pt idx="1239">
                  <c:v>0.90561742759377883</c:v>
                </c:pt>
                <c:pt idx="1240">
                  <c:v>0.90549285759332832</c:v>
                </c:pt>
                <c:pt idx="1241">
                  <c:v>0.90541674275679296</c:v>
                </c:pt>
                <c:pt idx="1242">
                  <c:v>0.90545133934954092</c:v>
                </c:pt>
                <c:pt idx="1243">
                  <c:v>0.90576971092635727</c:v>
                </c:pt>
                <c:pt idx="1244">
                  <c:v>0.90576971092635727</c:v>
                </c:pt>
                <c:pt idx="1245">
                  <c:v>0.90552745807369117</c:v>
                </c:pt>
                <c:pt idx="1246">
                  <c:v>0.90545133934954092</c:v>
                </c:pt>
                <c:pt idx="1247">
                  <c:v>0.90533371814300023</c:v>
                </c:pt>
                <c:pt idx="1248">
                  <c:v>0.90545133934954092</c:v>
                </c:pt>
                <c:pt idx="1249">
                  <c:v>0.90545133934954092</c:v>
                </c:pt>
                <c:pt idx="1250">
                  <c:v>0.90537522917781466</c:v>
                </c:pt>
                <c:pt idx="1251">
                  <c:v>0.90545133934954092</c:v>
                </c:pt>
                <c:pt idx="1252">
                  <c:v>0.90545133934954092</c:v>
                </c:pt>
                <c:pt idx="1253">
                  <c:v>0.90581124868464336</c:v>
                </c:pt>
                <c:pt idx="1254">
                  <c:v>0.90576971092635727</c:v>
                </c:pt>
                <c:pt idx="1255">
                  <c:v>0.90525070370508398</c:v>
                </c:pt>
                <c:pt idx="1256">
                  <c:v>0.90545133934954092</c:v>
                </c:pt>
                <c:pt idx="1257">
                  <c:v>0.90565895601760993</c:v>
                </c:pt>
                <c:pt idx="1258">
                  <c:v>0.90561742759377883</c:v>
                </c:pt>
                <c:pt idx="1259">
                  <c:v>0.9057350980726705</c:v>
                </c:pt>
                <c:pt idx="1260">
                  <c:v>0.90588740785473376</c:v>
                </c:pt>
                <c:pt idx="1261">
                  <c:v>0.90565895601760993</c:v>
                </c:pt>
                <c:pt idx="1262">
                  <c:v>0.9057350980726705</c:v>
                </c:pt>
                <c:pt idx="1263">
                  <c:v>0.90561742759377883</c:v>
                </c:pt>
                <c:pt idx="1264">
                  <c:v>0.90569356498194031</c:v>
                </c:pt>
                <c:pt idx="1265">
                  <c:v>0.9057350980726705</c:v>
                </c:pt>
                <c:pt idx="1266">
                  <c:v>0.90556898098294358</c:v>
                </c:pt>
                <c:pt idx="1267">
                  <c:v>0.90569356498194031</c:v>
                </c:pt>
                <c:pt idx="1268">
                  <c:v>0.90556898098294358</c:v>
                </c:pt>
                <c:pt idx="1269">
                  <c:v>0.90552745807369117</c:v>
                </c:pt>
                <c:pt idx="1270">
                  <c:v>0.90525070370508398</c:v>
                </c:pt>
                <c:pt idx="1271">
                  <c:v>0.90545133934954092</c:v>
                </c:pt>
                <c:pt idx="1272">
                  <c:v>0.90549285759332832</c:v>
                </c:pt>
                <c:pt idx="1273">
                  <c:v>0.90552745807369117</c:v>
                </c:pt>
                <c:pt idx="1274">
                  <c:v>0.90569356498194031</c:v>
                </c:pt>
                <c:pt idx="1275">
                  <c:v>0.90569356498194031</c:v>
                </c:pt>
                <c:pt idx="1276">
                  <c:v>0.90552745807369117</c:v>
                </c:pt>
                <c:pt idx="1277">
                  <c:v>0.90561742759377883</c:v>
                </c:pt>
                <c:pt idx="1278">
                  <c:v>0.90565895601760993</c:v>
                </c:pt>
                <c:pt idx="1279">
                  <c:v>0.90545133934954092</c:v>
                </c:pt>
                <c:pt idx="1280">
                  <c:v>0.90545133934954092</c:v>
                </c:pt>
                <c:pt idx="1281">
                  <c:v>0.90561742759377883</c:v>
                </c:pt>
                <c:pt idx="1282">
                  <c:v>0.90549285759332832</c:v>
                </c:pt>
                <c:pt idx="1283">
                  <c:v>0.90552745807369117</c:v>
                </c:pt>
                <c:pt idx="1284">
                  <c:v>0.90576971092635727</c:v>
                </c:pt>
                <c:pt idx="1285">
                  <c:v>0.90556898098294358</c:v>
                </c:pt>
                <c:pt idx="1286">
                  <c:v>0.90556898098294358</c:v>
                </c:pt>
                <c:pt idx="1287">
                  <c:v>0.90520920030159036</c:v>
                </c:pt>
                <c:pt idx="1288">
                  <c:v>0.90556898098294358</c:v>
                </c:pt>
                <c:pt idx="1289">
                  <c:v>0.90556898098294358</c:v>
                </c:pt>
                <c:pt idx="1290">
                  <c:v>0.90576971092635727</c:v>
                </c:pt>
                <c:pt idx="1291">
                  <c:v>0.90561742759377883</c:v>
                </c:pt>
                <c:pt idx="1292">
                  <c:v>0.90549285759332832</c:v>
                </c:pt>
                <c:pt idx="1293">
                  <c:v>0.90552745807369117</c:v>
                </c:pt>
                <c:pt idx="1294">
                  <c:v>0.90565895601760993</c:v>
                </c:pt>
                <c:pt idx="1295">
                  <c:v>0.90556898098294358</c:v>
                </c:pt>
                <c:pt idx="1296">
                  <c:v>0.90561742759377883</c:v>
                </c:pt>
                <c:pt idx="1297">
                  <c:v>0.90565895601760993</c:v>
                </c:pt>
                <c:pt idx="1298">
                  <c:v>0.90576971092635727</c:v>
                </c:pt>
                <c:pt idx="1299">
                  <c:v>0.90533371814300023</c:v>
                </c:pt>
                <c:pt idx="1300">
                  <c:v>0.90541674275679296</c:v>
                </c:pt>
                <c:pt idx="1301">
                  <c:v>0.90533371814300023</c:v>
                </c:pt>
                <c:pt idx="1302">
                  <c:v>0.90552745807369117</c:v>
                </c:pt>
                <c:pt idx="1303">
                  <c:v>0.90565895601760993</c:v>
                </c:pt>
                <c:pt idx="1304">
                  <c:v>0.90576971092635727</c:v>
                </c:pt>
                <c:pt idx="1305">
                  <c:v>0.90545133934954092</c:v>
                </c:pt>
                <c:pt idx="1306">
                  <c:v>0.90525070370508398</c:v>
                </c:pt>
                <c:pt idx="1307">
                  <c:v>0.90565895601760993</c:v>
                </c:pt>
                <c:pt idx="1308">
                  <c:v>0.90549285759332832</c:v>
                </c:pt>
                <c:pt idx="1309">
                  <c:v>0.90565895601760993</c:v>
                </c:pt>
                <c:pt idx="1310">
                  <c:v>0.90556898098294358</c:v>
                </c:pt>
                <c:pt idx="1311">
                  <c:v>0.90537522917781466</c:v>
                </c:pt>
                <c:pt idx="1312">
                  <c:v>0.90569356498194031</c:v>
                </c:pt>
                <c:pt idx="1313">
                  <c:v>0.90561742759377883</c:v>
                </c:pt>
                <c:pt idx="1314">
                  <c:v>0.90552745807369117</c:v>
                </c:pt>
                <c:pt idx="1315">
                  <c:v>0.90552745807369117</c:v>
                </c:pt>
                <c:pt idx="1316">
                  <c:v>0.90529912755730668</c:v>
                </c:pt>
                <c:pt idx="1317">
                  <c:v>0.90552745807369117</c:v>
                </c:pt>
                <c:pt idx="1318">
                  <c:v>0.90545133934954092</c:v>
                </c:pt>
                <c:pt idx="1319">
                  <c:v>0.90569356498194031</c:v>
                </c:pt>
                <c:pt idx="1320">
                  <c:v>0.90556898098294358</c:v>
                </c:pt>
                <c:pt idx="1321">
                  <c:v>0.90545133934954092</c:v>
                </c:pt>
                <c:pt idx="1322">
                  <c:v>0.90541674275679296</c:v>
                </c:pt>
                <c:pt idx="1323">
                  <c:v>0.9057350980726705</c:v>
                </c:pt>
                <c:pt idx="1324">
                  <c:v>0.90565895601760993</c:v>
                </c:pt>
                <c:pt idx="1325">
                  <c:v>0.90565895601760993</c:v>
                </c:pt>
                <c:pt idx="1326">
                  <c:v>0.90561742759377883</c:v>
                </c:pt>
                <c:pt idx="1327">
                  <c:v>0.90552745807369117</c:v>
                </c:pt>
                <c:pt idx="1328">
                  <c:v>0.90576971092635727</c:v>
                </c:pt>
                <c:pt idx="1329">
                  <c:v>0.9057350980726705</c:v>
                </c:pt>
                <c:pt idx="1330">
                  <c:v>0.90545133934954092</c:v>
                </c:pt>
                <c:pt idx="1331">
                  <c:v>0.90556898098294358</c:v>
                </c:pt>
                <c:pt idx="1332">
                  <c:v>0.90541674275679296</c:v>
                </c:pt>
                <c:pt idx="1333">
                  <c:v>0.90545133934954092</c:v>
                </c:pt>
                <c:pt idx="1334">
                  <c:v>0.90549285759332832</c:v>
                </c:pt>
                <c:pt idx="1335">
                  <c:v>0.90581124868464336</c:v>
                </c:pt>
                <c:pt idx="1336">
                  <c:v>0.90537522917781466</c:v>
                </c:pt>
                <c:pt idx="1337">
                  <c:v>0.90565895601760993</c:v>
                </c:pt>
                <c:pt idx="1338">
                  <c:v>0.90565895601760993</c:v>
                </c:pt>
                <c:pt idx="1339">
                  <c:v>0.90561742759377883</c:v>
                </c:pt>
                <c:pt idx="1340">
                  <c:v>0.90541674275679296</c:v>
                </c:pt>
                <c:pt idx="1341">
                  <c:v>0.90565895601760993</c:v>
                </c:pt>
                <c:pt idx="1342">
                  <c:v>0.90556898098294358</c:v>
                </c:pt>
                <c:pt idx="1343">
                  <c:v>0.9057350980726705</c:v>
                </c:pt>
                <c:pt idx="1344">
                  <c:v>0.90529912755730668</c:v>
                </c:pt>
                <c:pt idx="1345">
                  <c:v>0.90556898098294358</c:v>
                </c:pt>
                <c:pt idx="1346">
                  <c:v>0.9057350980726705</c:v>
                </c:pt>
                <c:pt idx="1347">
                  <c:v>0.90545133934954092</c:v>
                </c:pt>
                <c:pt idx="1348">
                  <c:v>0.90537522917781466</c:v>
                </c:pt>
                <c:pt idx="1349">
                  <c:v>0.90569356498194031</c:v>
                </c:pt>
                <c:pt idx="1350">
                  <c:v>0.90576971092635727</c:v>
                </c:pt>
                <c:pt idx="1351">
                  <c:v>0.90533371814300023</c:v>
                </c:pt>
                <c:pt idx="1352">
                  <c:v>0.90520920030159036</c:v>
                </c:pt>
                <c:pt idx="1353">
                  <c:v>0.90509162113636032</c:v>
                </c:pt>
                <c:pt idx="1354">
                  <c:v>0.90545133934954092</c:v>
                </c:pt>
                <c:pt idx="1355">
                  <c:v>0.90537522917781466</c:v>
                </c:pt>
                <c:pt idx="1356">
                  <c:v>0.9057350980726705</c:v>
                </c:pt>
                <c:pt idx="1357">
                  <c:v>0.90588740785473376</c:v>
                </c:pt>
                <c:pt idx="1358">
                  <c:v>0.90565895601760993</c:v>
                </c:pt>
                <c:pt idx="1359">
                  <c:v>0.90533371814300023</c:v>
                </c:pt>
                <c:pt idx="1360">
                  <c:v>0.90565895601760993</c:v>
                </c:pt>
                <c:pt idx="1361">
                  <c:v>0.90552745807369117</c:v>
                </c:pt>
                <c:pt idx="1362">
                  <c:v>0.90549285759332832</c:v>
                </c:pt>
                <c:pt idx="1363">
                  <c:v>0.90569356498194031</c:v>
                </c:pt>
                <c:pt idx="1364">
                  <c:v>0.90545133934954092</c:v>
                </c:pt>
                <c:pt idx="1365">
                  <c:v>0.90516769944147957</c:v>
                </c:pt>
                <c:pt idx="1366">
                  <c:v>0.90533371814300023</c:v>
                </c:pt>
                <c:pt idx="1367">
                  <c:v>0.90525070370508398</c:v>
                </c:pt>
                <c:pt idx="1368">
                  <c:v>0.90545133934954092</c:v>
                </c:pt>
                <c:pt idx="1369">
                  <c:v>0.90549285759332832</c:v>
                </c:pt>
                <c:pt idx="1370">
                  <c:v>0.90556898098294358</c:v>
                </c:pt>
                <c:pt idx="1371">
                  <c:v>0.90552745807369117</c:v>
                </c:pt>
                <c:pt idx="1372">
                  <c:v>0.90541674275679296</c:v>
                </c:pt>
                <c:pt idx="1373">
                  <c:v>0.90549285759332832</c:v>
                </c:pt>
                <c:pt idx="1374">
                  <c:v>0.90576971092635727</c:v>
                </c:pt>
                <c:pt idx="1375">
                  <c:v>0.90549285759332832</c:v>
                </c:pt>
                <c:pt idx="1376">
                  <c:v>0.9058458654282342</c:v>
                </c:pt>
                <c:pt idx="1377">
                  <c:v>0.90549285759332832</c:v>
                </c:pt>
                <c:pt idx="1378">
                  <c:v>0.90565895601760993</c:v>
                </c:pt>
                <c:pt idx="1379">
                  <c:v>0.90541674275679296</c:v>
                </c:pt>
                <c:pt idx="1380">
                  <c:v>0.90561742759377883</c:v>
                </c:pt>
                <c:pt idx="1381">
                  <c:v>0.90545133934954092</c:v>
                </c:pt>
                <c:pt idx="1382">
                  <c:v>0.9057350980726705</c:v>
                </c:pt>
                <c:pt idx="1383">
                  <c:v>0.90561742759377883</c:v>
                </c:pt>
                <c:pt idx="1384">
                  <c:v>0.90549285759332832</c:v>
                </c:pt>
                <c:pt idx="1385">
                  <c:v>0.90556898098294358</c:v>
                </c:pt>
                <c:pt idx="1386">
                  <c:v>0.90552745807369117</c:v>
                </c:pt>
                <c:pt idx="1387">
                  <c:v>0.90533371814300023</c:v>
                </c:pt>
                <c:pt idx="1388">
                  <c:v>0.90533371814300023</c:v>
                </c:pt>
                <c:pt idx="1389">
                  <c:v>0.90549285759332832</c:v>
                </c:pt>
                <c:pt idx="1390">
                  <c:v>0.90513311733410906</c:v>
                </c:pt>
                <c:pt idx="1391">
                  <c:v>0.90537522917781466</c:v>
                </c:pt>
                <c:pt idx="1392">
                  <c:v>0.9057350980726705</c:v>
                </c:pt>
                <c:pt idx="1393">
                  <c:v>0.90549285759332832</c:v>
                </c:pt>
                <c:pt idx="1394">
                  <c:v>0.9057350980726705</c:v>
                </c:pt>
                <c:pt idx="1395">
                  <c:v>0.90569356498194031</c:v>
                </c:pt>
                <c:pt idx="1396">
                  <c:v>0.90556898098294358</c:v>
                </c:pt>
                <c:pt idx="1397">
                  <c:v>0.90576971092635727</c:v>
                </c:pt>
                <c:pt idx="1398">
                  <c:v>0.90537522917781466</c:v>
                </c:pt>
                <c:pt idx="1399">
                  <c:v>0.90561742759377883</c:v>
                </c:pt>
                <c:pt idx="1400">
                  <c:v>0.90545133934954092</c:v>
                </c:pt>
                <c:pt idx="1401">
                  <c:v>0.90561742759377883</c:v>
                </c:pt>
                <c:pt idx="1402">
                  <c:v>0.90556898098294358</c:v>
                </c:pt>
                <c:pt idx="1403">
                  <c:v>0.90556898098294358</c:v>
                </c:pt>
                <c:pt idx="1404">
                  <c:v>0.90569356498194031</c:v>
                </c:pt>
                <c:pt idx="1405">
                  <c:v>0.90545133934954092</c:v>
                </c:pt>
                <c:pt idx="1406">
                  <c:v>0.90552745807369117</c:v>
                </c:pt>
                <c:pt idx="1407">
                  <c:v>0.90552745807369117</c:v>
                </c:pt>
                <c:pt idx="1408">
                  <c:v>0.90545133934954092</c:v>
                </c:pt>
                <c:pt idx="1409">
                  <c:v>0.90552745807369117</c:v>
                </c:pt>
                <c:pt idx="1410">
                  <c:v>0.90549285759332832</c:v>
                </c:pt>
                <c:pt idx="1411">
                  <c:v>0.90569356498194031</c:v>
                </c:pt>
                <c:pt idx="1412">
                  <c:v>0.9057350980726705</c:v>
                </c:pt>
                <c:pt idx="1413">
                  <c:v>0.90545133934954092</c:v>
                </c:pt>
                <c:pt idx="1414">
                  <c:v>0.90561742759377883</c:v>
                </c:pt>
                <c:pt idx="1415">
                  <c:v>0.9058458654282342</c:v>
                </c:pt>
                <c:pt idx="1416">
                  <c:v>0.90525070370508398</c:v>
                </c:pt>
                <c:pt idx="1417">
                  <c:v>0.90556898098294358</c:v>
                </c:pt>
                <c:pt idx="1418">
                  <c:v>0.90537522917781466</c:v>
                </c:pt>
                <c:pt idx="1419">
                  <c:v>0.90545133934954092</c:v>
                </c:pt>
                <c:pt idx="1420">
                  <c:v>0.90525070370508398</c:v>
                </c:pt>
                <c:pt idx="1421">
                  <c:v>0.9057350980726705</c:v>
                </c:pt>
                <c:pt idx="1422">
                  <c:v>0.9057350980726705</c:v>
                </c:pt>
                <c:pt idx="1423">
                  <c:v>0.90561742759377883</c:v>
                </c:pt>
                <c:pt idx="1424">
                  <c:v>0.90592895282780928</c:v>
                </c:pt>
                <c:pt idx="1425">
                  <c:v>0.90569356498194031</c:v>
                </c:pt>
                <c:pt idx="1426">
                  <c:v>0.90525070370508398</c:v>
                </c:pt>
                <c:pt idx="1427">
                  <c:v>0.90581124868464336</c:v>
                </c:pt>
                <c:pt idx="1428">
                  <c:v>0.90581124868464336</c:v>
                </c:pt>
                <c:pt idx="1429">
                  <c:v>0.90545133934954092</c:v>
                </c:pt>
                <c:pt idx="1430">
                  <c:v>0.9057350980726705</c:v>
                </c:pt>
                <c:pt idx="1431">
                  <c:v>0.90545133934954092</c:v>
                </c:pt>
                <c:pt idx="1432">
                  <c:v>0.90561742759377883</c:v>
                </c:pt>
                <c:pt idx="1433">
                  <c:v>0.90561742759377883</c:v>
                </c:pt>
                <c:pt idx="1434">
                  <c:v>0.90545133934954092</c:v>
                </c:pt>
                <c:pt idx="1435">
                  <c:v>0.90569356498194031</c:v>
                </c:pt>
                <c:pt idx="1436">
                  <c:v>0.90545133934954092</c:v>
                </c:pt>
                <c:pt idx="1437">
                  <c:v>0.90549285759332832</c:v>
                </c:pt>
                <c:pt idx="1438">
                  <c:v>0.9057350980726705</c:v>
                </c:pt>
                <c:pt idx="1439">
                  <c:v>0.90556898098294358</c:v>
                </c:pt>
                <c:pt idx="1440">
                  <c:v>0.90561742759377883</c:v>
                </c:pt>
                <c:pt idx="1441">
                  <c:v>0.90581124868464336</c:v>
                </c:pt>
                <c:pt idx="1442">
                  <c:v>0.90561742759377883</c:v>
                </c:pt>
                <c:pt idx="1443">
                  <c:v>0.90561742759377883</c:v>
                </c:pt>
                <c:pt idx="1444">
                  <c:v>0.90569356498194031</c:v>
                </c:pt>
                <c:pt idx="1445">
                  <c:v>0.90588740785473376</c:v>
                </c:pt>
                <c:pt idx="1446">
                  <c:v>0.90552745807369117</c:v>
                </c:pt>
                <c:pt idx="1447">
                  <c:v>0.90533371814300023</c:v>
                </c:pt>
                <c:pt idx="1448">
                  <c:v>0.90549285759332832</c:v>
                </c:pt>
                <c:pt idx="1449">
                  <c:v>0.90561742759377883</c:v>
                </c:pt>
                <c:pt idx="1450">
                  <c:v>0.90561742759377883</c:v>
                </c:pt>
                <c:pt idx="1451">
                  <c:v>0.90556898098294358</c:v>
                </c:pt>
                <c:pt idx="1452">
                  <c:v>0.90545133934954092</c:v>
                </c:pt>
                <c:pt idx="1453">
                  <c:v>0.90569356498194031</c:v>
                </c:pt>
                <c:pt idx="1454">
                  <c:v>0.90552745807369117</c:v>
                </c:pt>
                <c:pt idx="1455">
                  <c:v>0.90552745807369117</c:v>
                </c:pt>
                <c:pt idx="1456">
                  <c:v>0.90581124868464336</c:v>
                </c:pt>
                <c:pt idx="1457">
                  <c:v>0.90576971092635727</c:v>
                </c:pt>
                <c:pt idx="1458">
                  <c:v>0.90569356498194031</c:v>
                </c:pt>
                <c:pt idx="1459">
                  <c:v>0.90569356498194031</c:v>
                </c:pt>
                <c:pt idx="1460">
                  <c:v>0.90556898098294358</c:v>
                </c:pt>
                <c:pt idx="1461">
                  <c:v>0.90556898098294358</c:v>
                </c:pt>
                <c:pt idx="1462">
                  <c:v>0.90565895601760993</c:v>
                </c:pt>
                <c:pt idx="1463">
                  <c:v>0.90552745807369117</c:v>
                </c:pt>
                <c:pt idx="1464">
                  <c:v>0.90565895601760993</c:v>
                </c:pt>
                <c:pt idx="1465">
                  <c:v>0.90569356498194031</c:v>
                </c:pt>
                <c:pt idx="1466">
                  <c:v>0.9057350980726705</c:v>
                </c:pt>
                <c:pt idx="1467">
                  <c:v>0.90561742759377883</c:v>
                </c:pt>
                <c:pt idx="1468">
                  <c:v>0.90565895601760993</c:v>
                </c:pt>
                <c:pt idx="1469">
                  <c:v>0.90561742759377883</c:v>
                </c:pt>
                <c:pt idx="1470">
                  <c:v>0.90556898098294358</c:v>
                </c:pt>
                <c:pt idx="1471">
                  <c:v>0.90581124868464336</c:v>
                </c:pt>
                <c:pt idx="1472">
                  <c:v>0.90569356498194031</c:v>
                </c:pt>
                <c:pt idx="1473">
                  <c:v>0.90556898098294358</c:v>
                </c:pt>
                <c:pt idx="1474">
                  <c:v>0.90565895601760993</c:v>
                </c:pt>
                <c:pt idx="1475">
                  <c:v>0.9059774251819126</c:v>
                </c:pt>
                <c:pt idx="1476">
                  <c:v>0.90581124868464336</c:v>
                </c:pt>
                <c:pt idx="1477">
                  <c:v>0.90541674275679296</c:v>
                </c:pt>
                <c:pt idx="1478">
                  <c:v>0.90545133934954092</c:v>
                </c:pt>
                <c:pt idx="1479">
                  <c:v>0.90565895601760993</c:v>
                </c:pt>
                <c:pt idx="1480">
                  <c:v>0.90576971092635727</c:v>
                </c:pt>
                <c:pt idx="1481">
                  <c:v>0.90552745807369117</c:v>
                </c:pt>
                <c:pt idx="1482">
                  <c:v>0.90552745807369117</c:v>
                </c:pt>
                <c:pt idx="1483">
                  <c:v>0.90561742759377883</c:v>
                </c:pt>
                <c:pt idx="1484">
                  <c:v>0.90576971092635727</c:v>
                </c:pt>
                <c:pt idx="1485">
                  <c:v>0.90561742759377883</c:v>
                </c:pt>
                <c:pt idx="1486">
                  <c:v>0.90556898098294358</c:v>
                </c:pt>
                <c:pt idx="1487">
                  <c:v>0.90561742759377883</c:v>
                </c:pt>
                <c:pt idx="1488">
                  <c:v>0.90561742759377883</c:v>
                </c:pt>
                <c:pt idx="1489">
                  <c:v>0.9059774251819126</c:v>
                </c:pt>
                <c:pt idx="1490">
                  <c:v>0.90561742759377883</c:v>
                </c:pt>
                <c:pt idx="1491">
                  <c:v>0.90569356498194031</c:v>
                </c:pt>
                <c:pt idx="1492">
                  <c:v>0.90576971092635727</c:v>
                </c:pt>
                <c:pt idx="1493">
                  <c:v>0.90556898098294358</c:v>
                </c:pt>
                <c:pt idx="1494">
                  <c:v>0.90552745807369117</c:v>
                </c:pt>
                <c:pt idx="1495">
                  <c:v>0.90576971092635727</c:v>
                </c:pt>
                <c:pt idx="1496">
                  <c:v>0.90576971092635727</c:v>
                </c:pt>
                <c:pt idx="1497">
                  <c:v>0.90552745807369117</c:v>
                </c:pt>
                <c:pt idx="1498">
                  <c:v>0.90561742759377883</c:v>
                </c:pt>
                <c:pt idx="1499">
                  <c:v>0.90561742759377883</c:v>
                </c:pt>
                <c:pt idx="1500">
                  <c:v>0.90561742759377883</c:v>
                </c:pt>
                <c:pt idx="1501">
                  <c:v>0.90576971092635727</c:v>
                </c:pt>
                <c:pt idx="1502">
                  <c:v>0.90552745807369117</c:v>
                </c:pt>
                <c:pt idx="1503">
                  <c:v>0.90588740785473376</c:v>
                </c:pt>
                <c:pt idx="1504">
                  <c:v>0.9057350980726705</c:v>
                </c:pt>
                <c:pt idx="1505">
                  <c:v>0.9057350980726705</c:v>
                </c:pt>
                <c:pt idx="1506">
                  <c:v>0.90565895601760993</c:v>
                </c:pt>
                <c:pt idx="1507">
                  <c:v>0.90569356498194031</c:v>
                </c:pt>
                <c:pt idx="1508">
                  <c:v>0.90565895601760993</c:v>
                </c:pt>
                <c:pt idx="1509">
                  <c:v>0.90581124868464336</c:v>
                </c:pt>
                <c:pt idx="1510">
                  <c:v>0.90565895601760993</c:v>
                </c:pt>
                <c:pt idx="1511">
                  <c:v>0.90569356498194031</c:v>
                </c:pt>
                <c:pt idx="1512">
                  <c:v>0.90545133934954092</c:v>
                </c:pt>
                <c:pt idx="1513">
                  <c:v>0.90529912755730668</c:v>
                </c:pt>
                <c:pt idx="1514">
                  <c:v>0.90569356498194031</c:v>
                </c:pt>
                <c:pt idx="1515">
                  <c:v>0.90569356498194031</c:v>
                </c:pt>
                <c:pt idx="1516">
                  <c:v>0.90556898098294358</c:v>
                </c:pt>
                <c:pt idx="1517">
                  <c:v>0.90549285759332832</c:v>
                </c:pt>
                <c:pt idx="1518">
                  <c:v>0.9057350980726705</c:v>
                </c:pt>
                <c:pt idx="1519">
                  <c:v>0.90581124868464336</c:v>
                </c:pt>
                <c:pt idx="1520">
                  <c:v>0.90552745807369117</c:v>
                </c:pt>
                <c:pt idx="1521">
                  <c:v>0.9058458654282342</c:v>
                </c:pt>
                <c:pt idx="1522">
                  <c:v>0.90545133934954092</c:v>
                </c:pt>
                <c:pt idx="1523">
                  <c:v>0.90537522917781466</c:v>
                </c:pt>
                <c:pt idx="1524">
                  <c:v>0.90581124868464336</c:v>
                </c:pt>
                <c:pt idx="1525">
                  <c:v>0.90561742759377883</c:v>
                </c:pt>
                <c:pt idx="1526">
                  <c:v>0.90569356498194031</c:v>
                </c:pt>
                <c:pt idx="1527">
                  <c:v>0.90537522917781466</c:v>
                </c:pt>
                <c:pt idx="1528">
                  <c:v>0.90569356498194031</c:v>
                </c:pt>
                <c:pt idx="1529">
                  <c:v>0.90529912755730668</c:v>
                </c:pt>
                <c:pt idx="1530">
                  <c:v>0.90576971092635727</c:v>
                </c:pt>
                <c:pt idx="1531">
                  <c:v>0.90556898098294358</c:v>
                </c:pt>
                <c:pt idx="1532">
                  <c:v>0.90556898098294358</c:v>
                </c:pt>
                <c:pt idx="1533">
                  <c:v>0.90576971092635727</c:v>
                </c:pt>
                <c:pt idx="1534">
                  <c:v>0.90565895601760993</c:v>
                </c:pt>
                <c:pt idx="1535">
                  <c:v>0.90549285759332832</c:v>
                </c:pt>
                <c:pt idx="1536">
                  <c:v>0.90552745807369117</c:v>
                </c:pt>
                <c:pt idx="1537">
                  <c:v>0.90561742759377883</c:v>
                </c:pt>
                <c:pt idx="1538">
                  <c:v>0.90565895601760993</c:v>
                </c:pt>
                <c:pt idx="1539">
                  <c:v>0.90561742759377883</c:v>
                </c:pt>
                <c:pt idx="1540">
                  <c:v>0.90537522917781466</c:v>
                </c:pt>
                <c:pt idx="1541">
                  <c:v>0.90569356498194031</c:v>
                </c:pt>
                <c:pt idx="1542">
                  <c:v>0.9058458654282342</c:v>
                </c:pt>
                <c:pt idx="1543">
                  <c:v>0.9058458654282342</c:v>
                </c:pt>
                <c:pt idx="1544">
                  <c:v>0.90556898098294358</c:v>
                </c:pt>
                <c:pt idx="1545">
                  <c:v>0.90545133934954092</c:v>
                </c:pt>
                <c:pt idx="1546">
                  <c:v>0.90581124868464336</c:v>
                </c:pt>
                <c:pt idx="1547">
                  <c:v>0.90569356498194031</c:v>
                </c:pt>
                <c:pt idx="1548">
                  <c:v>0.90552745807369117</c:v>
                </c:pt>
                <c:pt idx="1549">
                  <c:v>0.90556898098294358</c:v>
                </c:pt>
                <c:pt idx="1550">
                  <c:v>0.90565895601760993</c:v>
                </c:pt>
                <c:pt idx="1551">
                  <c:v>0.90549285759332832</c:v>
                </c:pt>
                <c:pt idx="1552">
                  <c:v>0.9060189756732383</c:v>
                </c:pt>
                <c:pt idx="1553">
                  <c:v>0.90556898098294358</c:v>
                </c:pt>
                <c:pt idx="1554">
                  <c:v>0.9057350980726705</c:v>
                </c:pt>
                <c:pt idx="1555">
                  <c:v>0.90569356498194031</c:v>
                </c:pt>
                <c:pt idx="1556">
                  <c:v>0.90576971092635727</c:v>
                </c:pt>
                <c:pt idx="1557">
                  <c:v>0.9057350980726705</c:v>
                </c:pt>
                <c:pt idx="1558">
                  <c:v>0.90581124868464336</c:v>
                </c:pt>
                <c:pt idx="1559">
                  <c:v>0.90581124868464336</c:v>
                </c:pt>
                <c:pt idx="1560">
                  <c:v>0.90588740785473376</c:v>
                </c:pt>
                <c:pt idx="1561">
                  <c:v>0.90576971092635727</c:v>
                </c:pt>
                <c:pt idx="1562">
                  <c:v>0.90581124868464336</c:v>
                </c:pt>
                <c:pt idx="1563">
                  <c:v>0.90549285759332832</c:v>
                </c:pt>
                <c:pt idx="1564">
                  <c:v>0.90588740785473376</c:v>
                </c:pt>
                <c:pt idx="1565">
                  <c:v>0.90565895601760993</c:v>
                </c:pt>
                <c:pt idx="1566">
                  <c:v>0.9058458654282342</c:v>
                </c:pt>
                <c:pt idx="1567">
                  <c:v>0.90588740785473376</c:v>
                </c:pt>
                <c:pt idx="1568">
                  <c:v>0.9057350980726705</c:v>
                </c:pt>
                <c:pt idx="1569">
                  <c:v>0.90581124868464336</c:v>
                </c:pt>
                <c:pt idx="1570">
                  <c:v>0.90552745807369117</c:v>
                </c:pt>
                <c:pt idx="1571">
                  <c:v>0.90581124868464336</c:v>
                </c:pt>
                <c:pt idx="1572">
                  <c:v>0.90588740785473376</c:v>
                </c:pt>
                <c:pt idx="1573">
                  <c:v>0.90581124868464336</c:v>
                </c:pt>
                <c:pt idx="1574">
                  <c:v>0.9057350980726705</c:v>
                </c:pt>
                <c:pt idx="1575">
                  <c:v>0.90565895601760993</c:v>
                </c:pt>
                <c:pt idx="1576">
                  <c:v>0.90552745807369117</c:v>
                </c:pt>
                <c:pt idx="1577">
                  <c:v>0.90569356498194031</c:v>
                </c:pt>
                <c:pt idx="1578">
                  <c:v>0.90609515818977482</c:v>
                </c:pt>
                <c:pt idx="1579">
                  <c:v>0.9058458654282342</c:v>
                </c:pt>
                <c:pt idx="1580">
                  <c:v>0.90552745807369117</c:v>
                </c:pt>
                <c:pt idx="1581">
                  <c:v>0.90569356498194031</c:v>
                </c:pt>
                <c:pt idx="1582">
                  <c:v>0.90552745807369117</c:v>
                </c:pt>
                <c:pt idx="1583">
                  <c:v>0.90569356498194031</c:v>
                </c:pt>
                <c:pt idx="1584">
                  <c:v>0.90569356498194031</c:v>
                </c:pt>
                <c:pt idx="1585">
                  <c:v>0.90549285759332832</c:v>
                </c:pt>
                <c:pt idx="1586">
                  <c:v>0.90565895601760993</c:v>
                </c:pt>
                <c:pt idx="1587">
                  <c:v>0.9058458654282342</c:v>
                </c:pt>
                <c:pt idx="1588">
                  <c:v>0.90556898098294358</c:v>
                </c:pt>
                <c:pt idx="1589">
                  <c:v>0.90561742759377883</c:v>
                </c:pt>
                <c:pt idx="1590">
                  <c:v>0.90581124868464336</c:v>
                </c:pt>
                <c:pt idx="1591">
                  <c:v>0.90576971092635727</c:v>
                </c:pt>
                <c:pt idx="1592">
                  <c:v>0.90576971092635727</c:v>
                </c:pt>
                <c:pt idx="1593">
                  <c:v>0.90581124868464336</c:v>
                </c:pt>
                <c:pt idx="1594">
                  <c:v>0.9058458654282342</c:v>
                </c:pt>
                <c:pt idx="1595">
                  <c:v>0.90581124868464336</c:v>
                </c:pt>
                <c:pt idx="1596">
                  <c:v>0.90569356498194031</c:v>
                </c:pt>
                <c:pt idx="1597">
                  <c:v>0.9057350980726705</c:v>
                </c:pt>
                <c:pt idx="1598">
                  <c:v>0.90581124868464336</c:v>
                </c:pt>
                <c:pt idx="1599">
                  <c:v>0.90581124868464336</c:v>
                </c:pt>
                <c:pt idx="1600">
                  <c:v>0.9060189756732383</c:v>
                </c:pt>
                <c:pt idx="1601">
                  <c:v>0.9058458654282342</c:v>
                </c:pt>
                <c:pt idx="1602">
                  <c:v>0.90576971092635727</c:v>
                </c:pt>
                <c:pt idx="1603">
                  <c:v>0.90561742759377883</c:v>
                </c:pt>
                <c:pt idx="1604">
                  <c:v>0.90576971092635727</c:v>
                </c:pt>
                <c:pt idx="1605">
                  <c:v>0.90561742759377883</c:v>
                </c:pt>
                <c:pt idx="1606">
                  <c:v>0.90576971092635727</c:v>
                </c:pt>
                <c:pt idx="1607">
                  <c:v>0.90565895601760993</c:v>
                </c:pt>
                <c:pt idx="1608">
                  <c:v>0.9057350980726705</c:v>
                </c:pt>
                <c:pt idx="1609">
                  <c:v>0.9058458654282342</c:v>
                </c:pt>
                <c:pt idx="1610">
                  <c:v>0.90569356498194031</c:v>
                </c:pt>
                <c:pt idx="1611">
                  <c:v>0.90576971092635727</c:v>
                </c:pt>
                <c:pt idx="1612">
                  <c:v>0.90541674275679296</c:v>
                </c:pt>
                <c:pt idx="1613">
                  <c:v>0.90576971092635727</c:v>
                </c:pt>
                <c:pt idx="1614">
                  <c:v>0.90581124868464336</c:v>
                </c:pt>
                <c:pt idx="1615">
                  <c:v>0.90565895601760993</c:v>
                </c:pt>
                <c:pt idx="1616">
                  <c:v>0.90545133934954092</c:v>
                </c:pt>
                <c:pt idx="1617">
                  <c:v>0.90569356498194031</c:v>
                </c:pt>
                <c:pt idx="1618">
                  <c:v>0.9057350980726705</c:v>
                </c:pt>
                <c:pt idx="1619">
                  <c:v>0.90576971092635727</c:v>
                </c:pt>
                <c:pt idx="1620">
                  <c:v>0.9058458654282342</c:v>
                </c:pt>
                <c:pt idx="1621">
                  <c:v>0.90581124868464336</c:v>
                </c:pt>
                <c:pt idx="1622">
                  <c:v>0.90569356498194031</c:v>
                </c:pt>
                <c:pt idx="1623">
                  <c:v>0.90569356498194031</c:v>
                </c:pt>
                <c:pt idx="1624">
                  <c:v>0.9057350980726705</c:v>
                </c:pt>
                <c:pt idx="1625">
                  <c:v>0.90556898098294358</c:v>
                </c:pt>
                <c:pt idx="1626">
                  <c:v>0.9058458654282342</c:v>
                </c:pt>
                <c:pt idx="1627">
                  <c:v>0.9057350980726705</c:v>
                </c:pt>
                <c:pt idx="1628">
                  <c:v>0.9058458654282342</c:v>
                </c:pt>
                <c:pt idx="1629">
                  <c:v>0.90561742759377883</c:v>
                </c:pt>
                <c:pt idx="1630">
                  <c:v>0.90549285759332832</c:v>
                </c:pt>
                <c:pt idx="1631">
                  <c:v>0.9058458654282342</c:v>
                </c:pt>
                <c:pt idx="1632">
                  <c:v>0.90576971092635727</c:v>
                </c:pt>
                <c:pt idx="1633">
                  <c:v>0.90588740785473376</c:v>
                </c:pt>
                <c:pt idx="1634">
                  <c:v>0.90581124868464336</c:v>
                </c:pt>
                <c:pt idx="1635">
                  <c:v>0.9058458654282342</c:v>
                </c:pt>
                <c:pt idx="1636">
                  <c:v>0.90569356498194031</c:v>
                </c:pt>
                <c:pt idx="1637">
                  <c:v>0.90556898098294358</c:v>
                </c:pt>
                <c:pt idx="1638">
                  <c:v>0.90561742759377883</c:v>
                </c:pt>
                <c:pt idx="1639">
                  <c:v>0.90576971092635727</c:v>
                </c:pt>
                <c:pt idx="1640">
                  <c:v>0.9059774251819126</c:v>
                </c:pt>
                <c:pt idx="1641">
                  <c:v>0.90581124868464336</c:v>
                </c:pt>
                <c:pt idx="1642">
                  <c:v>0.90576971092635727</c:v>
                </c:pt>
                <c:pt idx="1643">
                  <c:v>0.9057350980726705</c:v>
                </c:pt>
                <c:pt idx="1644">
                  <c:v>0.90581124868464336</c:v>
                </c:pt>
                <c:pt idx="1645">
                  <c:v>0.90565895601760993</c:v>
                </c:pt>
                <c:pt idx="1646">
                  <c:v>0.9057350980726705</c:v>
                </c:pt>
                <c:pt idx="1647">
                  <c:v>0.90581124868464336</c:v>
                </c:pt>
                <c:pt idx="1648">
                  <c:v>0.9058458654282342</c:v>
                </c:pt>
                <c:pt idx="1649">
                  <c:v>0.90569356498194031</c:v>
                </c:pt>
                <c:pt idx="1650">
                  <c:v>0.90592895282780928</c:v>
                </c:pt>
                <c:pt idx="1651">
                  <c:v>0.90565895601760993</c:v>
                </c:pt>
                <c:pt idx="1652">
                  <c:v>0.90605360302844229</c:v>
                </c:pt>
                <c:pt idx="1653">
                  <c:v>0.9058458654282342</c:v>
                </c:pt>
                <c:pt idx="1654">
                  <c:v>0.90576971092635727</c:v>
                </c:pt>
                <c:pt idx="1655">
                  <c:v>0.90565895601760993</c:v>
                </c:pt>
                <c:pt idx="1656">
                  <c:v>0.90576971092635727</c:v>
                </c:pt>
                <c:pt idx="1657">
                  <c:v>0.90576971092635727</c:v>
                </c:pt>
                <c:pt idx="1658">
                  <c:v>0.90592895282780928</c:v>
                </c:pt>
                <c:pt idx="1659">
                  <c:v>0.90581124868464336</c:v>
                </c:pt>
                <c:pt idx="1660">
                  <c:v>0.90576971092635727</c:v>
                </c:pt>
                <c:pt idx="1661">
                  <c:v>0.90576971092635727</c:v>
                </c:pt>
                <c:pt idx="1662">
                  <c:v>0.90565895601760993</c:v>
                </c:pt>
                <c:pt idx="1663">
                  <c:v>0.90561742759377883</c:v>
                </c:pt>
                <c:pt idx="1664">
                  <c:v>0.90576971092635727</c:v>
                </c:pt>
                <c:pt idx="1665">
                  <c:v>0.90549285759332832</c:v>
                </c:pt>
                <c:pt idx="1666">
                  <c:v>0.9058458654282342</c:v>
                </c:pt>
                <c:pt idx="1667">
                  <c:v>0.90565895601760993</c:v>
                </c:pt>
                <c:pt idx="1668">
                  <c:v>0.90569356498194031</c:v>
                </c:pt>
                <c:pt idx="1669">
                  <c:v>0.9058458654282342</c:v>
                </c:pt>
                <c:pt idx="1670">
                  <c:v>0.9060189756732383</c:v>
                </c:pt>
                <c:pt idx="1671">
                  <c:v>0.9057350980726705</c:v>
                </c:pt>
                <c:pt idx="1672">
                  <c:v>0.9057350980726705</c:v>
                </c:pt>
                <c:pt idx="1673">
                  <c:v>0.90549285759332832</c:v>
                </c:pt>
                <c:pt idx="1674">
                  <c:v>0.90556898098294358</c:v>
                </c:pt>
                <c:pt idx="1675">
                  <c:v>0.9057350980726705</c:v>
                </c:pt>
                <c:pt idx="1676">
                  <c:v>0.9057350980726705</c:v>
                </c:pt>
                <c:pt idx="1677">
                  <c:v>0.90569356498194031</c:v>
                </c:pt>
                <c:pt idx="1678">
                  <c:v>0.90552745807369117</c:v>
                </c:pt>
                <c:pt idx="1679">
                  <c:v>0.9057350980726705</c:v>
                </c:pt>
                <c:pt idx="1680">
                  <c:v>0.9058458654282342</c:v>
                </c:pt>
                <c:pt idx="1681">
                  <c:v>0.90581124868464336</c:v>
                </c:pt>
                <c:pt idx="1682">
                  <c:v>0.9057350980726705</c:v>
                </c:pt>
                <c:pt idx="1683">
                  <c:v>0.90576971092635727</c:v>
                </c:pt>
                <c:pt idx="1684">
                  <c:v>0.90588740785473376</c:v>
                </c:pt>
                <c:pt idx="1685">
                  <c:v>0.90552745807369117</c:v>
                </c:pt>
                <c:pt idx="1686">
                  <c:v>0.90605360302844229</c:v>
                </c:pt>
                <c:pt idx="1687">
                  <c:v>0.90576971092635727</c:v>
                </c:pt>
                <c:pt idx="1688">
                  <c:v>0.90581124868464336</c:v>
                </c:pt>
                <c:pt idx="1689">
                  <c:v>0.90552745807369117</c:v>
                </c:pt>
                <c:pt idx="1690">
                  <c:v>0.90576971092635727</c:v>
                </c:pt>
                <c:pt idx="1691">
                  <c:v>0.9057350980726705</c:v>
                </c:pt>
                <c:pt idx="1692">
                  <c:v>0.9057350980726705</c:v>
                </c:pt>
                <c:pt idx="1693">
                  <c:v>0.90561742759377883</c:v>
                </c:pt>
                <c:pt idx="1694">
                  <c:v>0.90561742759377883</c:v>
                </c:pt>
                <c:pt idx="1695">
                  <c:v>0.9060189756732383</c:v>
                </c:pt>
                <c:pt idx="1696">
                  <c:v>0.90569356498194031</c:v>
                </c:pt>
                <c:pt idx="1697">
                  <c:v>0.90581124868464336</c:v>
                </c:pt>
                <c:pt idx="1698">
                  <c:v>0.90581124868464336</c:v>
                </c:pt>
                <c:pt idx="1699">
                  <c:v>0.90561742759377883</c:v>
                </c:pt>
                <c:pt idx="1700">
                  <c:v>0.90552745807369117</c:v>
                </c:pt>
                <c:pt idx="1701">
                  <c:v>0.90588740785473376</c:v>
                </c:pt>
                <c:pt idx="1702">
                  <c:v>0.9058458654282342</c:v>
                </c:pt>
                <c:pt idx="1703">
                  <c:v>0.90569356498194031</c:v>
                </c:pt>
                <c:pt idx="1704">
                  <c:v>0.90581124868464336</c:v>
                </c:pt>
                <c:pt idx="1705">
                  <c:v>0.90552745807369117</c:v>
                </c:pt>
                <c:pt idx="1706">
                  <c:v>0.90576971092635727</c:v>
                </c:pt>
                <c:pt idx="1707">
                  <c:v>0.90556898098294358</c:v>
                </c:pt>
                <c:pt idx="1708">
                  <c:v>0.90581124868464336</c:v>
                </c:pt>
                <c:pt idx="1709">
                  <c:v>0.9057350980726705</c:v>
                </c:pt>
                <c:pt idx="1710">
                  <c:v>0.9059774251819126</c:v>
                </c:pt>
                <c:pt idx="1711">
                  <c:v>0.90552745807369117</c:v>
                </c:pt>
                <c:pt idx="1712">
                  <c:v>0.90609515818977482</c:v>
                </c:pt>
                <c:pt idx="1713">
                  <c:v>0.90569356498194031</c:v>
                </c:pt>
                <c:pt idx="1714">
                  <c:v>0.90561742759377883</c:v>
                </c:pt>
                <c:pt idx="1715">
                  <c:v>0.9059774251819126</c:v>
                </c:pt>
                <c:pt idx="1716">
                  <c:v>0.90581124868464336</c:v>
                </c:pt>
                <c:pt idx="1717">
                  <c:v>0.90605360302844229</c:v>
                </c:pt>
                <c:pt idx="1718">
                  <c:v>0.90588740785473376</c:v>
                </c:pt>
                <c:pt idx="1719">
                  <c:v>0.90565895601760993</c:v>
                </c:pt>
                <c:pt idx="1720">
                  <c:v>0.9057350980726705</c:v>
                </c:pt>
                <c:pt idx="1721">
                  <c:v>0.90569356498194031</c:v>
                </c:pt>
                <c:pt idx="1722">
                  <c:v>0.90588740785473376</c:v>
                </c:pt>
                <c:pt idx="1723">
                  <c:v>0.90569356498194031</c:v>
                </c:pt>
                <c:pt idx="1724">
                  <c:v>0.9059774251819126</c:v>
                </c:pt>
                <c:pt idx="1725">
                  <c:v>0.90552745807369117</c:v>
                </c:pt>
                <c:pt idx="1726">
                  <c:v>0.90565895601760993</c:v>
                </c:pt>
                <c:pt idx="1727">
                  <c:v>0.90565895601760993</c:v>
                </c:pt>
                <c:pt idx="1728">
                  <c:v>0.90576971092635727</c:v>
                </c:pt>
                <c:pt idx="1729">
                  <c:v>0.90592895282780928</c:v>
                </c:pt>
                <c:pt idx="1730">
                  <c:v>0.90581124868464336</c:v>
                </c:pt>
                <c:pt idx="1731">
                  <c:v>0.90569356498194031</c:v>
                </c:pt>
                <c:pt idx="1732">
                  <c:v>0.9060189756732383</c:v>
                </c:pt>
                <c:pt idx="1733">
                  <c:v>0.90552745807369117</c:v>
                </c:pt>
                <c:pt idx="1734">
                  <c:v>0.9058458654282342</c:v>
                </c:pt>
                <c:pt idx="1735">
                  <c:v>0.90576971092635727</c:v>
                </c:pt>
                <c:pt idx="1736">
                  <c:v>0.90569356498194031</c:v>
                </c:pt>
                <c:pt idx="1737">
                  <c:v>0.9060189756732383</c:v>
                </c:pt>
                <c:pt idx="1738">
                  <c:v>0.90588740785473376</c:v>
                </c:pt>
                <c:pt idx="1739">
                  <c:v>0.90588740785473376</c:v>
                </c:pt>
                <c:pt idx="1740">
                  <c:v>0.90581124868464336</c:v>
                </c:pt>
                <c:pt idx="1741">
                  <c:v>0.90581124868464336</c:v>
                </c:pt>
                <c:pt idx="1742">
                  <c:v>0.90605360302844229</c:v>
                </c:pt>
                <c:pt idx="1743">
                  <c:v>0.90592895282780928</c:v>
                </c:pt>
                <c:pt idx="1744">
                  <c:v>0.9057350980726705</c:v>
                </c:pt>
                <c:pt idx="1745">
                  <c:v>0.90592895282780928</c:v>
                </c:pt>
                <c:pt idx="1746">
                  <c:v>0.9061713492689214</c:v>
                </c:pt>
                <c:pt idx="1747">
                  <c:v>0.90561742759377883</c:v>
                </c:pt>
                <c:pt idx="1748">
                  <c:v>0.90588740785473376</c:v>
                </c:pt>
                <c:pt idx="1749">
                  <c:v>0.90565895601760993</c:v>
                </c:pt>
                <c:pt idx="1750">
                  <c:v>0.9060189756732383</c:v>
                </c:pt>
                <c:pt idx="1751">
                  <c:v>0.9060189756732383</c:v>
                </c:pt>
                <c:pt idx="1752">
                  <c:v>0.90592895282780928</c:v>
                </c:pt>
                <c:pt idx="1753">
                  <c:v>0.90581124868464336</c:v>
                </c:pt>
                <c:pt idx="1754">
                  <c:v>0.9058458654282342</c:v>
                </c:pt>
                <c:pt idx="1755">
                  <c:v>0.90588740785473376</c:v>
                </c:pt>
                <c:pt idx="1756">
                  <c:v>0.90576971092635727</c:v>
                </c:pt>
                <c:pt idx="1757">
                  <c:v>0.90588740785473376</c:v>
                </c:pt>
                <c:pt idx="1758">
                  <c:v>0.90569356498194031</c:v>
                </c:pt>
                <c:pt idx="1759">
                  <c:v>0.90588740785473376</c:v>
                </c:pt>
                <c:pt idx="1760">
                  <c:v>0.90561742759377883</c:v>
                </c:pt>
                <c:pt idx="1761">
                  <c:v>0.90576971092635727</c:v>
                </c:pt>
                <c:pt idx="1762">
                  <c:v>0.90576971092635727</c:v>
                </c:pt>
                <c:pt idx="1763">
                  <c:v>0.9059774251819126</c:v>
                </c:pt>
                <c:pt idx="1764">
                  <c:v>0.90592895282780928</c:v>
                </c:pt>
                <c:pt idx="1765">
                  <c:v>0.90581124868464336</c:v>
                </c:pt>
                <c:pt idx="1766">
                  <c:v>0.90588740785473376</c:v>
                </c:pt>
                <c:pt idx="1767">
                  <c:v>0.90576971092635727</c:v>
                </c:pt>
                <c:pt idx="1768">
                  <c:v>0.90592895282780928</c:v>
                </c:pt>
                <c:pt idx="1769">
                  <c:v>0.90620598440856515</c:v>
                </c:pt>
                <c:pt idx="1770">
                  <c:v>0.90576971092635727</c:v>
                </c:pt>
                <c:pt idx="1771">
                  <c:v>0.90592895282780928</c:v>
                </c:pt>
                <c:pt idx="1772">
                  <c:v>0.90592895282780928</c:v>
                </c:pt>
                <c:pt idx="1773">
                  <c:v>0.9058458654282342</c:v>
                </c:pt>
                <c:pt idx="1774">
                  <c:v>0.9057350980726705</c:v>
                </c:pt>
                <c:pt idx="1775">
                  <c:v>0.9060189756732383</c:v>
                </c:pt>
                <c:pt idx="1776">
                  <c:v>0.90605360302844229</c:v>
                </c:pt>
                <c:pt idx="1777">
                  <c:v>0.90565895601760993</c:v>
                </c:pt>
                <c:pt idx="1778">
                  <c:v>0.90581124868464336</c:v>
                </c:pt>
                <c:pt idx="1779">
                  <c:v>0.90588740785473376</c:v>
                </c:pt>
                <c:pt idx="1780">
                  <c:v>0.90576971092635727</c:v>
                </c:pt>
                <c:pt idx="1781">
                  <c:v>0.90576971092635727</c:v>
                </c:pt>
                <c:pt idx="1782">
                  <c:v>0.90576971092635727</c:v>
                </c:pt>
                <c:pt idx="1783">
                  <c:v>0.90576971092635727</c:v>
                </c:pt>
                <c:pt idx="1784">
                  <c:v>0.9058458654282342</c:v>
                </c:pt>
                <c:pt idx="1785">
                  <c:v>0.90588740785473376</c:v>
                </c:pt>
                <c:pt idx="1786">
                  <c:v>0.90588740785473376</c:v>
                </c:pt>
                <c:pt idx="1787">
                  <c:v>0.90576971092635727</c:v>
                </c:pt>
                <c:pt idx="1788">
                  <c:v>0.90576971092635727</c:v>
                </c:pt>
                <c:pt idx="1789">
                  <c:v>0.9060189756732383</c:v>
                </c:pt>
                <c:pt idx="1790">
                  <c:v>0.90556898098294358</c:v>
                </c:pt>
                <c:pt idx="1791">
                  <c:v>0.90588740785473376</c:v>
                </c:pt>
                <c:pt idx="1792">
                  <c:v>0.90592895282780928</c:v>
                </c:pt>
                <c:pt idx="1793">
                  <c:v>0.90581124868464336</c:v>
                </c:pt>
                <c:pt idx="1794">
                  <c:v>0.90588740785473376</c:v>
                </c:pt>
                <c:pt idx="1795">
                  <c:v>0.9057350980726705</c:v>
                </c:pt>
                <c:pt idx="1796">
                  <c:v>0.90556898098294358</c:v>
                </c:pt>
                <c:pt idx="1797">
                  <c:v>0.9058458654282342</c:v>
                </c:pt>
                <c:pt idx="1798">
                  <c:v>0.9059774251819126</c:v>
                </c:pt>
                <c:pt idx="1799">
                  <c:v>0.9059774251819126</c:v>
                </c:pt>
                <c:pt idx="1800">
                  <c:v>0.90605360302844229</c:v>
                </c:pt>
                <c:pt idx="1801">
                  <c:v>0.9058458654282342</c:v>
                </c:pt>
                <c:pt idx="1802">
                  <c:v>0.9059774251819126</c:v>
                </c:pt>
                <c:pt idx="1803">
                  <c:v>0.9058458654282342</c:v>
                </c:pt>
                <c:pt idx="1804">
                  <c:v>0.90581124868464336</c:v>
                </c:pt>
                <c:pt idx="1805">
                  <c:v>0.90581124868464336</c:v>
                </c:pt>
                <c:pt idx="1806">
                  <c:v>0.90581124868464336</c:v>
                </c:pt>
                <c:pt idx="1807">
                  <c:v>0.90588740785473376</c:v>
                </c:pt>
                <c:pt idx="1808">
                  <c:v>0.90576971092635727</c:v>
                </c:pt>
                <c:pt idx="1809">
                  <c:v>0.9059774251819126</c:v>
                </c:pt>
                <c:pt idx="1810">
                  <c:v>0.90592895282780928</c:v>
                </c:pt>
                <c:pt idx="1811">
                  <c:v>0.90581124868464336</c:v>
                </c:pt>
                <c:pt idx="1812">
                  <c:v>0.90605360302844229</c:v>
                </c:pt>
                <c:pt idx="1813">
                  <c:v>0.90581124868464336</c:v>
                </c:pt>
                <c:pt idx="1814">
                  <c:v>0.9058458654282342</c:v>
                </c:pt>
                <c:pt idx="1815">
                  <c:v>0.90588740785473376</c:v>
                </c:pt>
                <c:pt idx="1816">
                  <c:v>0.9061713492689214</c:v>
                </c:pt>
                <c:pt idx="1817">
                  <c:v>0.90609515818977482</c:v>
                </c:pt>
                <c:pt idx="1818">
                  <c:v>0.90592895282780928</c:v>
                </c:pt>
                <c:pt idx="1819">
                  <c:v>0.9059774251819126</c:v>
                </c:pt>
                <c:pt idx="1820">
                  <c:v>0.9060189756732383</c:v>
                </c:pt>
                <c:pt idx="1821">
                  <c:v>0.9058458654282342</c:v>
                </c:pt>
                <c:pt idx="1822">
                  <c:v>0.90581124868464336</c:v>
                </c:pt>
                <c:pt idx="1823">
                  <c:v>0.90569356498194031</c:v>
                </c:pt>
                <c:pt idx="1824">
                  <c:v>0.90576971092635727</c:v>
                </c:pt>
                <c:pt idx="1825">
                  <c:v>0.9059774251819126</c:v>
                </c:pt>
                <c:pt idx="1826">
                  <c:v>0.9060189756732383</c:v>
                </c:pt>
                <c:pt idx="1827">
                  <c:v>0.90592895282780928</c:v>
                </c:pt>
                <c:pt idx="1828">
                  <c:v>0.9058458654282342</c:v>
                </c:pt>
                <c:pt idx="1829">
                  <c:v>0.90576971092635727</c:v>
                </c:pt>
                <c:pt idx="1830">
                  <c:v>0.9059774251819126</c:v>
                </c:pt>
                <c:pt idx="1831">
                  <c:v>0.9058458654282342</c:v>
                </c:pt>
                <c:pt idx="1832">
                  <c:v>0.90565895601760993</c:v>
                </c:pt>
                <c:pt idx="1833">
                  <c:v>0.90592895282780928</c:v>
                </c:pt>
                <c:pt idx="1834">
                  <c:v>0.90588740785473376</c:v>
                </c:pt>
                <c:pt idx="1835">
                  <c:v>0.90605360302844229</c:v>
                </c:pt>
                <c:pt idx="1836">
                  <c:v>0.90605360302844229</c:v>
                </c:pt>
                <c:pt idx="1837">
                  <c:v>0.90576971092635727</c:v>
                </c:pt>
                <c:pt idx="1838">
                  <c:v>0.9059774251819126</c:v>
                </c:pt>
                <c:pt idx="1839">
                  <c:v>0.90569356498194031</c:v>
                </c:pt>
                <c:pt idx="1840">
                  <c:v>0.90612978943692468</c:v>
                </c:pt>
                <c:pt idx="1841">
                  <c:v>0.90581124868464336</c:v>
                </c:pt>
                <c:pt idx="1842">
                  <c:v>0.90588740785473376</c:v>
                </c:pt>
                <c:pt idx="1843">
                  <c:v>0.90592895282780928</c:v>
                </c:pt>
                <c:pt idx="1844">
                  <c:v>0.9058458654282342</c:v>
                </c:pt>
                <c:pt idx="1845">
                  <c:v>0.90592895282780928</c:v>
                </c:pt>
                <c:pt idx="1846">
                  <c:v>0.9057350980726705</c:v>
                </c:pt>
                <c:pt idx="1847">
                  <c:v>0.9058458654282342</c:v>
                </c:pt>
                <c:pt idx="1848">
                  <c:v>0.90588740785473376</c:v>
                </c:pt>
                <c:pt idx="1849">
                  <c:v>0.9058458654282342</c:v>
                </c:pt>
                <c:pt idx="1850">
                  <c:v>0.90588740785473376</c:v>
                </c:pt>
                <c:pt idx="1851">
                  <c:v>0.90569356498194031</c:v>
                </c:pt>
                <c:pt idx="1852">
                  <c:v>0.90609515818977482</c:v>
                </c:pt>
                <c:pt idx="1853">
                  <c:v>0.90569356498194031</c:v>
                </c:pt>
                <c:pt idx="1854">
                  <c:v>0.90576971092635727</c:v>
                </c:pt>
                <c:pt idx="1855">
                  <c:v>0.90609515818977482</c:v>
                </c:pt>
                <c:pt idx="1856">
                  <c:v>0.90569356498194031</c:v>
                </c:pt>
                <c:pt idx="1857">
                  <c:v>0.90592895282780928</c:v>
                </c:pt>
                <c:pt idx="1858">
                  <c:v>0.90592895282780928</c:v>
                </c:pt>
                <c:pt idx="1859">
                  <c:v>0.9058458654282342</c:v>
                </c:pt>
                <c:pt idx="1860">
                  <c:v>0.9060189756732383</c:v>
                </c:pt>
                <c:pt idx="1861">
                  <c:v>0.90592895282780928</c:v>
                </c:pt>
                <c:pt idx="1862">
                  <c:v>0.90609515818977482</c:v>
                </c:pt>
                <c:pt idx="1863">
                  <c:v>0.90588740785473376</c:v>
                </c:pt>
                <c:pt idx="1864">
                  <c:v>0.90561742759377883</c:v>
                </c:pt>
                <c:pt idx="1865">
                  <c:v>0.90605360302844229</c:v>
                </c:pt>
                <c:pt idx="1866">
                  <c:v>0.9059774251819126</c:v>
                </c:pt>
                <c:pt idx="1867">
                  <c:v>0.90581124868464336</c:v>
                </c:pt>
                <c:pt idx="1868">
                  <c:v>0.90609515818977482</c:v>
                </c:pt>
                <c:pt idx="1869">
                  <c:v>0.90592895282780928</c:v>
                </c:pt>
                <c:pt idx="1870">
                  <c:v>0.90581124868464336</c:v>
                </c:pt>
                <c:pt idx="1871">
                  <c:v>0.9058458654282342</c:v>
                </c:pt>
                <c:pt idx="1872">
                  <c:v>0.90565895601760993</c:v>
                </c:pt>
                <c:pt idx="1873">
                  <c:v>0.9058458654282342</c:v>
                </c:pt>
                <c:pt idx="1874">
                  <c:v>0.90588740785473376</c:v>
                </c:pt>
                <c:pt idx="1875">
                  <c:v>0.9059774251819126</c:v>
                </c:pt>
                <c:pt idx="1876">
                  <c:v>0.90581124868464336</c:v>
                </c:pt>
                <c:pt idx="1877">
                  <c:v>0.90612978943692468</c:v>
                </c:pt>
                <c:pt idx="1878">
                  <c:v>0.90576971092635727</c:v>
                </c:pt>
                <c:pt idx="1879">
                  <c:v>0.9058458654282342</c:v>
                </c:pt>
                <c:pt idx="1880">
                  <c:v>0.90576971092635727</c:v>
                </c:pt>
                <c:pt idx="1881">
                  <c:v>0.90592895282780928</c:v>
                </c:pt>
                <c:pt idx="1882">
                  <c:v>0.90576971092635727</c:v>
                </c:pt>
                <c:pt idx="1883">
                  <c:v>0.9060189756732383</c:v>
                </c:pt>
                <c:pt idx="1884">
                  <c:v>0.9058458654282342</c:v>
                </c:pt>
                <c:pt idx="1885">
                  <c:v>0.9060189756732383</c:v>
                </c:pt>
                <c:pt idx="1886">
                  <c:v>0.9059774251819126</c:v>
                </c:pt>
                <c:pt idx="1887">
                  <c:v>0.90588740785473376</c:v>
                </c:pt>
                <c:pt idx="1888">
                  <c:v>0.90592895282780928</c:v>
                </c:pt>
                <c:pt idx="1889">
                  <c:v>0.9059774251819126</c:v>
                </c:pt>
                <c:pt idx="1890">
                  <c:v>0.90592895282780928</c:v>
                </c:pt>
                <c:pt idx="1891">
                  <c:v>0.90581124868464336</c:v>
                </c:pt>
                <c:pt idx="1892">
                  <c:v>0.90588740785473376</c:v>
                </c:pt>
                <c:pt idx="1893">
                  <c:v>0.9060189756732383</c:v>
                </c:pt>
                <c:pt idx="1894">
                  <c:v>0.90569356498194031</c:v>
                </c:pt>
                <c:pt idx="1895">
                  <c:v>0.90552745807369117</c:v>
                </c:pt>
                <c:pt idx="1896">
                  <c:v>0.90592895282780928</c:v>
                </c:pt>
                <c:pt idx="1897">
                  <c:v>0.90612978943692468</c:v>
                </c:pt>
                <c:pt idx="1898">
                  <c:v>0.90592895282780928</c:v>
                </c:pt>
                <c:pt idx="1899">
                  <c:v>0.90561742759377883</c:v>
                </c:pt>
                <c:pt idx="1900">
                  <c:v>0.9059774251819126</c:v>
                </c:pt>
                <c:pt idx="1901">
                  <c:v>0.9060189756732383</c:v>
                </c:pt>
                <c:pt idx="1902">
                  <c:v>0.90581124868464336</c:v>
                </c:pt>
                <c:pt idx="1903">
                  <c:v>0.90561742759377883</c:v>
                </c:pt>
                <c:pt idx="1904">
                  <c:v>0.9059774251819126</c:v>
                </c:pt>
                <c:pt idx="1905">
                  <c:v>0.90612978943692468</c:v>
                </c:pt>
                <c:pt idx="1906">
                  <c:v>0.9058458654282342</c:v>
                </c:pt>
                <c:pt idx="1907">
                  <c:v>0.90576971092635727</c:v>
                </c:pt>
                <c:pt idx="1908">
                  <c:v>0.90565895601760993</c:v>
                </c:pt>
                <c:pt idx="1909">
                  <c:v>0.90605360302844229</c:v>
                </c:pt>
                <c:pt idx="1910">
                  <c:v>0.9060189756732383</c:v>
                </c:pt>
                <c:pt idx="1911">
                  <c:v>0.9058458654282342</c:v>
                </c:pt>
                <c:pt idx="1912">
                  <c:v>0.90576971092635727</c:v>
                </c:pt>
                <c:pt idx="1913">
                  <c:v>0.9057350980726705</c:v>
                </c:pt>
                <c:pt idx="1914">
                  <c:v>0.90620598440856515</c:v>
                </c:pt>
                <c:pt idx="1915">
                  <c:v>0.9058458654282342</c:v>
                </c:pt>
                <c:pt idx="1916">
                  <c:v>0.90605360302844229</c:v>
                </c:pt>
                <c:pt idx="1917">
                  <c:v>0.90576971092635727</c:v>
                </c:pt>
                <c:pt idx="1918">
                  <c:v>0.90581124868464336</c:v>
                </c:pt>
                <c:pt idx="1919">
                  <c:v>0.90592895282780928</c:v>
                </c:pt>
                <c:pt idx="1920">
                  <c:v>0.9058458654282342</c:v>
                </c:pt>
                <c:pt idx="1921">
                  <c:v>0.9059774251819126</c:v>
                </c:pt>
                <c:pt idx="1922">
                  <c:v>0.90581124868464336</c:v>
                </c:pt>
                <c:pt idx="1923">
                  <c:v>0.9058458654282342</c:v>
                </c:pt>
                <c:pt idx="1924">
                  <c:v>0.9057350980726705</c:v>
                </c:pt>
                <c:pt idx="1925">
                  <c:v>0.9059774251819126</c:v>
                </c:pt>
                <c:pt idx="1926">
                  <c:v>0.90592895282780928</c:v>
                </c:pt>
                <c:pt idx="1927">
                  <c:v>0.9061713492689214</c:v>
                </c:pt>
                <c:pt idx="1928">
                  <c:v>0.90605360302844229</c:v>
                </c:pt>
                <c:pt idx="1929">
                  <c:v>0.90581124868464336</c:v>
                </c:pt>
                <c:pt idx="1930">
                  <c:v>0.90565895601760993</c:v>
                </c:pt>
                <c:pt idx="1931">
                  <c:v>0.90541674275679296</c:v>
                </c:pt>
                <c:pt idx="1932">
                  <c:v>0.90537522917781466</c:v>
                </c:pt>
                <c:pt idx="1933">
                  <c:v>0.90545133934954092</c:v>
                </c:pt>
                <c:pt idx="1934">
                  <c:v>0.90549285759332832</c:v>
                </c:pt>
                <c:pt idx="1935">
                  <c:v>0.90552745807369117</c:v>
                </c:pt>
                <c:pt idx="1936">
                  <c:v>0.90552745807369117</c:v>
                </c:pt>
                <c:pt idx="1937">
                  <c:v>0.90569356498194031</c:v>
                </c:pt>
                <c:pt idx="1938">
                  <c:v>0.90592895282780928</c:v>
                </c:pt>
                <c:pt idx="1939">
                  <c:v>0.9057350980726705</c:v>
                </c:pt>
                <c:pt idx="1940">
                  <c:v>0.90588740785473376</c:v>
                </c:pt>
                <c:pt idx="1941">
                  <c:v>0.90569356498194031</c:v>
                </c:pt>
                <c:pt idx="1942">
                  <c:v>0.90561742759377883</c:v>
                </c:pt>
                <c:pt idx="1943">
                  <c:v>0.9057350980726705</c:v>
                </c:pt>
                <c:pt idx="1944">
                  <c:v>0.9058458654282342</c:v>
                </c:pt>
                <c:pt idx="1945">
                  <c:v>0.90592895282780928</c:v>
                </c:pt>
                <c:pt idx="1946">
                  <c:v>0.90592895282780928</c:v>
                </c:pt>
                <c:pt idx="1947">
                  <c:v>0.9058458654282342</c:v>
                </c:pt>
                <c:pt idx="1948">
                  <c:v>0.90588740785473376</c:v>
                </c:pt>
                <c:pt idx="1949">
                  <c:v>0.9059774251819126</c:v>
                </c:pt>
                <c:pt idx="1950">
                  <c:v>0.90605360302844229</c:v>
                </c:pt>
                <c:pt idx="1951">
                  <c:v>0.90588740785473376</c:v>
                </c:pt>
                <c:pt idx="1952">
                  <c:v>0.9057350980726705</c:v>
                </c:pt>
                <c:pt idx="1953">
                  <c:v>0.90569356498194031</c:v>
                </c:pt>
                <c:pt idx="1954">
                  <c:v>0.9059774251819126</c:v>
                </c:pt>
                <c:pt idx="1955">
                  <c:v>0.90592895282780928</c:v>
                </c:pt>
                <c:pt idx="1956">
                  <c:v>0.90588740785473376</c:v>
                </c:pt>
                <c:pt idx="1957">
                  <c:v>0.90588740785473376</c:v>
                </c:pt>
                <c:pt idx="1958">
                  <c:v>0.9061713492689214</c:v>
                </c:pt>
                <c:pt idx="1959">
                  <c:v>0.9057350980726705</c:v>
                </c:pt>
                <c:pt idx="1960">
                  <c:v>0.90588740785473376</c:v>
                </c:pt>
                <c:pt idx="1961">
                  <c:v>0.9060189756732383</c:v>
                </c:pt>
                <c:pt idx="1962">
                  <c:v>0.9060189756732383</c:v>
                </c:pt>
                <c:pt idx="1963">
                  <c:v>0.9059774251819126</c:v>
                </c:pt>
                <c:pt idx="1964">
                  <c:v>0.9059774251819126</c:v>
                </c:pt>
                <c:pt idx="1965">
                  <c:v>0.90605360302844229</c:v>
                </c:pt>
                <c:pt idx="1966">
                  <c:v>0.90576971092635727</c:v>
                </c:pt>
                <c:pt idx="1967">
                  <c:v>0.90576971092635727</c:v>
                </c:pt>
                <c:pt idx="1968">
                  <c:v>0.90592895282780928</c:v>
                </c:pt>
                <c:pt idx="1969">
                  <c:v>0.90569356498194031</c:v>
                </c:pt>
                <c:pt idx="1970">
                  <c:v>0.90569356498194031</c:v>
                </c:pt>
                <c:pt idx="1971">
                  <c:v>0.90588740785473376</c:v>
                </c:pt>
                <c:pt idx="1972">
                  <c:v>0.90541674275679296</c:v>
                </c:pt>
                <c:pt idx="1973">
                  <c:v>0.9058458654282342</c:v>
                </c:pt>
                <c:pt idx="1974">
                  <c:v>0.90561742759377883</c:v>
                </c:pt>
                <c:pt idx="1975">
                  <c:v>0.90552745807369117</c:v>
                </c:pt>
                <c:pt idx="1976">
                  <c:v>0.9057350980726705</c:v>
                </c:pt>
                <c:pt idx="1977">
                  <c:v>0.9058458654282342</c:v>
                </c:pt>
                <c:pt idx="1978">
                  <c:v>0.90588740785473376</c:v>
                </c:pt>
                <c:pt idx="1979">
                  <c:v>0.90588740785473376</c:v>
                </c:pt>
                <c:pt idx="1980">
                  <c:v>0.90561742759377883</c:v>
                </c:pt>
                <c:pt idx="1981">
                  <c:v>0.90576971092635727</c:v>
                </c:pt>
                <c:pt idx="1982">
                  <c:v>0.9058458654282342</c:v>
                </c:pt>
                <c:pt idx="1983">
                  <c:v>0.90569356498194031</c:v>
                </c:pt>
                <c:pt idx="1984">
                  <c:v>0.90592895282780928</c:v>
                </c:pt>
                <c:pt idx="1985">
                  <c:v>0.90588740785473376</c:v>
                </c:pt>
                <c:pt idx="1986">
                  <c:v>0.90592895282780928</c:v>
                </c:pt>
                <c:pt idx="1987">
                  <c:v>0.9058458654282342</c:v>
                </c:pt>
                <c:pt idx="1988">
                  <c:v>0.90576971092635727</c:v>
                </c:pt>
                <c:pt idx="1989">
                  <c:v>0.90588740785473376</c:v>
                </c:pt>
                <c:pt idx="1990">
                  <c:v>0.9058458654282342</c:v>
                </c:pt>
                <c:pt idx="1991">
                  <c:v>0.90576971092635727</c:v>
                </c:pt>
                <c:pt idx="1992">
                  <c:v>0.90581124868464336</c:v>
                </c:pt>
                <c:pt idx="1993">
                  <c:v>0.90592895282780928</c:v>
                </c:pt>
                <c:pt idx="1994">
                  <c:v>0.90576971092635727</c:v>
                </c:pt>
                <c:pt idx="1995">
                  <c:v>0.9058458654282342</c:v>
                </c:pt>
                <c:pt idx="1996">
                  <c:v>0.90581124868464336</c:v>
                </c:pt>
                <c:pt idx="1997">
                  <c:v>0.90588740785473376</c:v>
                </c:pt>
                <c:pt idx="1998">
                  <c:v>0.9059774251819126</c:v>
                </c:pt>
                <c:pt idx="1999">
                  <c:v>0.90565895601760993</c:v>
                </c:pt>
                <c:pt idx="2000">
                  <c:v>0.9059774251819126</c:v>
                </c:pt>
                <c:pt idx="2001">
                  <c:v>0.90581124868464336</c:v>
                </c:pt>
                <c:pt idx="2002">
                  <c:v>0.90576971092635727</c:v>
                </c:pt>
                <c:pt idx="2003">
                  <c:v>0.90561742759377883</c:v>
                </c:pt>
                <c:pt idx="2004">
                  <c:v>0.90581124868464336</c:v>
                </c:pt>
                <c:pt idx="2005">
                  <c:v>0.90549285759332832</c:v>
                </c:pt>
                <c:pt idx="2006">
                  <c:v>0.90581124868464336</c:v>
                </c:pt>
                <c:pt idx="2007">
                  <c:v>0.90569356498194031</c:v>
                </c:pt>
                <c:pt idx="2008">
                  <c:v>0.90576971092635727</c:v>
                </c:pt>
                <c:pt idx="2009">
                  <c:v>0.90592895282780928</c:v>
                </c:pt>
                <c:pt idx="2010">
                  <c:v>0.90581124868464336</c:v>
                </c:pt>
                <c:pt idx="2011">
                  <c:v>0.90592895282780928</c:v>
                </c:pt>
                <c:pt idx="2012">
                  <c:v>0.90576971092635727</c:v>
                </c:pt>
                <c:pt idx="2013">
                  <c:v>0.9057350980726705</c:v>
                </c:pt>
                <c:pt idx="2014">
                  <c:v>0.9059774251819126</c:v>
                </c:pt>
                <c:pt idx="2015">
                  <c:v>0.90576971092635727</c:v>
                </c:pt>
                <c:pt idx="2016">
                  <c:v>0.90592895282780928</c:v>
                </c:pt>
                <c:pt idx="2017">
                  <c:v>0.9057350980726705</c:v>
                </c:pt>
                <c:pt idx="2018">
                  <c:v>0.90592895282780928</c:v>
                </c:pt>
                <c:pt idx="2019">
                  <c:v>0.90612978943692468</c:v>
                </c:pt>
                <c:pt idx="2020">
                  <c:v>0.9060189756732383</c:v>
                </c:pt>
                <c:pt idx="2021">
                  <c:v>0.90605360302844229</c:v>
                </c:pt>
                <c:pt idx="2022">
                  <c:v>0.90588740785473376</c:v>
                </c:pt>
                <c:pt idx="2023">
                  <c:v>0.9057350980726705</c:v>
                </c:pt>
                <c:pt idx="2024">
                  <c:v>0.90581124868464336</c:v>
                </c:pt>
                <c:pt idx="2025">
                  <c:v>0.9058458654282342</c:v>
                </c:pt>
                <c:pt idx="2026">
                  <c:v>0.90565895601760993</c:v>
                </c:pt>
                <c:pt idx="2027">
                  <c:v>0.9059774251819126</c:v>
                </c:pt>
                <c:pt idx="2028">
                  <c:v>0.90576971092635727</c:v>
                </c:pt>
                <c:pt idx="2029">
                  <c:v>0.9060189756732383</c:v>
                </c:pt>
                <c:pt idx="2030">
                  <c:v>0.90569356498194031</c:v>
                </c:pt>
                <c:pt idx="2031">
                  <c:v>0.9057350980726705</c:v>
                </c:pt>
                <c:pt idx="2032">
                  <c:v>0.90605360302844229</c:v>
                </c:pt>
                <c:pt idx="2033">
                  <c:v>0.9057350980726705</c:v>
                </c:pt>
                <c:pt idx="2034">
                  <c:v>0.9058458654282342</c:v>
                </c:pt>
                <c:pt idx="2035">
                  <c:v>0.90569356498194031</c:v>
                </c:pt>
                <c:pt idx="2036">
                  <c:v>0.90552745807369117</c:v>
                </c:pt>
                <c:pt idx="2037">
                  <c:v>0.90588740785473376</c:v>
                </c:pt>
                <c:pt idx="2038">
                  <c:v>0.90569356498194031</c:v>
                </c:pt>
                <c:pt idx="2039">
                  <c:v>0.9058458654282342</c:v>
                </c:pt>
                <c:pt idx="2040">
                  <c:v>0.90609515818977482</c:v>
                </c:pt>
                <c:pt idx="2041">
                  <c:v>0.90612978943692468</c:v>
                </c:pt>
                <c:pt idx="2042">
                  <c:v>0.9058458654282342</c:v>
                </c:pt>
                <c:pt idx="2043">
                  <c:v>0.9059774251819126</c:v>
                </c:pt>
                <c:pt idx="2044">
                  <c:v>0.90592895282780928</c:v>
                </c:pt>
                <c:pt idx="2045">
                  <c:v>0.90581124868464336</c:v>
                </c:pt>
                <c:pt idx="2046">
                  <c:v>0.90588740785473376</c:v>
                </c:pt>
                <c:pt idx="2047">
                  <c:v>0.90565895601760993</c:v>
                </c:pt>
                <c:pt idx="2048">
                  <c:v>0.9059774251819126</c:v>
                </c:pt>
                <c:pt idx="2049">
                  <c:v>0.9060189756732383</c:v>
                </c:pt>
                <c:pt idx="2050">
                  <c:v>0.90609515818977482</c:v>
                </c:pt>
                <c:pt idx="2051">
                  <c:v>0.90592895282780928</c:v>
                </c:pt>
                <c:pt idx="2052">
                  <c:v>0.90552745807369117</c:v>
                </c:pt>
                <c:pt idx="2053">
                  <c:v>0.90576971092635727</c:v>
                </c:pt>
                <c:pt idx="2054">
                  <c:v>0.90561742759377883</c:v>
                </c:pt>
                <c:pt idx="2055">
                  <c:v>0.90612978943692468</c:v>
                </c:pt>
                <c:pt idx="2056">
                  <c:v>0.90592895282780928</c:v>
                </c:pt>
                <c:pt idx="2057">
                  <c:v>0.90569356498194031</c:v>
                </c:pt>
                <c:pt idx="2058">
                  <c:v>0.9057350980726705</c:v>
                </c:pt>
                <c:pt idx="2059">
                  <c:v>0.90565895601760993</c:v>
                </c:pt>
                <c:pt idx="2060">
                  <c:v>0.90588740785473376</c:v>
                </c:pt>
                <c:pt idx="2061">
                  <c:v>0.90569356498194031</c:v>
                </c:pt>
                <c:pt idx="2062">
                  <c:v>0.90592895282780928</c:v>
                </c:pt>
                <c:pt idx="2063">
                  <c:v>0.9058458654282342</c:v>
                </c:pt>
                <c:pt idx="2064">
                  <c:v>0.90581124868464336</c:v>
                </c:pt>
                <c:pt idx="2065">
                  <c:v>0.9058458654282342</c:v>
                </c:pt>
                <c:pt idx="2066">
                  <c:v>0.90576971092635727</c:v>
                </c:pt>
                <c:pt idx="2067">
                  <c:v>0.90592895282780928</c:v>
                </c:pt>
                <c:pt idx="2068">
                  <c:v>0.90605360302844229</c:v>
                </c:pt>
                <c:pt idx="2069">
                  <c:v>0.90576971092635727</c:v>
                </c:pt>
                <c:pt idx="2070">
                  <c:v>0.90605360302844229</c:v>
                </c:pt>
                <c:pt idx="2071">
                  <c:v>0.9058458654282342</c:v>
                </c:pt>
                <c:pt idx="2072">
                  <c:v>0.9059774251819126</c:v>
                </c:pt>
                <c:pt idx="2073">
                  <c:v>0.90541674275679296</c:v>
                </c:pt>
                <c:pt idx="2074">
                  <c:v>0.90561742759377883</c:v>
                </c:pt>
                <c:pt idx="2075">
                  <c:v>0.9059774251819126</c:v>
                </c:pt>
                <c:pt idx="2076">
                  <c:v>0.90556898098294358</c:v>
                </c:pt>
                <c:pt idx="2077">
                  <c:v>0.9059774251819126</c:v>
                </c:pt>
                <c:pt idx="2078">
                  <c:v>0.90581124868464336</c:v>
                </c:pt>
                <c:pt idx="2079">
                  <c:v>0.90561742759377883</c:v>
                </c:pt>
                <c:pt idx="2080">
                  <c:v>0.90592895282780928</c:v>
                </c:pt>
                <c:pt idx="2081">
                  <c:v>0.90581124868464336</c:v>
                </c:pt>
                <c:pt idx="2082">
                  <c:v>0.9057350980726705</c:v>
                </c:pt>
                <c:pt idx="2083">
                  <c:v>0.9058458654282342</c:v>
                </c:pt>
                <c:pt idx="2084">
                  <c:v>0.90556898098294358</c:v>
                </c:pt>
                <c:pt idx="2085">
                  <c:v>0.9058458654282342</c:v>
                </c:pt>
                <c:pt idx="2086">
                  <c:v>0.9060189756732383</c:v>
                </c:pt>
                <c:pt idx="2087">
                  <c:v>0.9057350980726705</c:v>
                </c:pt>
                <c:pt idx="2088">
                  <c:v>0.9058458654282342</c:v>
                </c:pt>
                <c:pt idx="2089">
                  <c:v>0.90592895282780928</c:v>
                </c:pt>
                <c:pt idx="2090">
                  <c:v>0.90605360302844229</c:v>
                </c:pt>
                <c:pt idx="2091">
                  <c:v>0.90588740785473376</c:v>
                </c:pt>
                <c:pt idx="2092">
                  <c:v>0.9058458654282342</c:v>
                </c:pt>
                <c:pt idx="2093">
                  <c:v>0.90605360302844229</c:v>
                </c:pt>
                <c:pt idx="2094">
                  <c:v>0.90561742759377883</c:v>
                </c:pt>
                <c:pt idx="2095">
                  <c:v>0.9058458654282342</c:v>
                </c:pt>
                <c:pt idx="2096">
                  <c:v>0.9059774251819126</c:v>
                </c:pt>
                <c:pt idx="2097">
                  <c:v>0.90588740785473376</c:v>
                </c:pt>
                <c:pt idx="2098">
                  <c:v>0.90569356498194031</c:v>
                </c:pt>
                <c:pt idx="2099">
                  <c:v>0.90612978943692468</c:v>
                </c:pt>
                <c:pt idx="2100">
                  <c:v>0.90605360302844229</c:v>
                </c:pt>
                <c:pt idx="2101">
                  <c:v>0.90565895601760993</c:v>
                </c:pt>
                <c:pt idx="2102">
                  <c:v>0.90588740785473376</c:v>
                </c:pt>
                <c:pt idx="2103">
                  <c:v>0.90605360302844229</c:v>
                </c:pt>
                <c:pt idx="2104">
                  <c:v>0.90588740785473376</c:v>
                </c:pt>
                <c:pt idx="2105">
                  <c:v>0.9059774251819126</c:v>
                </c:pt>
                <c:pt idx="2106">
                  <c:v>0.9061713492689214</c:v>
                </c:pt>
                <c:pt idx="2107">
                  <c:v>0.90609515818977482</c:v>
                </c:pt>
                <c:pt idx="2108">
                  <c:v>0.90588740785473376</c:v>
                </c:pt>
                <c:pt idx="2109">
                  <c:v>0.90592895282780928</c:v>
                </c:pt>
                <c:pt idx="2110">
                  <c:v>0.9058458654282342</c:v>
                </c:pt>
                <c:pt idx="2111">
                  <c:v>0.90620598440856515</c:v>
                </c:pt>
                <c:pt idx="2112">
                  <c:v>0.90588740785473376</c:v>
                </c:pt>
                <c:pt idx="2113">
                  <c:v>0.90605360302844229</c:v>
                </c:pt>
                <c:pt idx="2114">
                  <c:v>0.90576971092635727</c:v>
                </c:pt>
                <c:pt idx="2115">
                  <c:v>0.90561742759377883</c:v>
                </c:pt>
                <c:pt idx="2116">
                  <c:v>0.90592895282780928</c:v>
                </c:pt>
                <c:pt idx="2117">
                  <c:v>0.9059774251819126</c:v>
                </c:pt>
                <c:pt idx="2118">
                  <c:v>0.9057350980726705</c:v>
                </c:pt>
                <c:pt idx="2119">
                  <c:v>0.90588740785473376</c:v>
                </c:pt>
                <c:pt idx="2120">
                  <c:v>0.9058458654282342</c:v>
                </c:pt>
                <c:pt idx="2121">
                  <c:v>0.90609515818977482</c:v>
                </c:pt>
                <c:pt idx="2122">
                  <c:v>0.90592895282780928</c:v>
                </c:pt>
                <c:pt idx="2123">
                  <c:v>0.9057350980726705</c:v>
                </c:pt>
                <c:pt idx="2124">
                  <c:v>0.90612978943692468</c:v>
                </c:pt>
                <c:pt idx="2125">
                  <c:v>0.9058458654282342</c:v>
                </c:pt>
                <c:pt idx="2126">
                  <c:v>0.90581124868464336</c:v>
                </c:pt>
                <c:pt idx="2127">
                  <c:v>0.9057350980726705</c:v>
                </c:pt>
                <c:pt idx="2128">
                  <c:v>0.9057350980726705</c:v>
                </c:pt>
                <c:pt idx="2129">
                  <c:v>0.90592895282780928</c:v>
                </c:pt>
                <c:pt idx="2130">
                  <c:v>0.90576971092635727</c:v>
                </c:pt>
                <c:pt idx="2131">
                  <c:v>0.9057350980726705</c:v>
                </c:pt>
                <c:pt idx="2132">
                  <c:v>0.90592895282780928</c:v>
                </c:pt>
                <c:pt idx="2133">
                  <c:v>0.90629604405316755</c:v>
                </c:pt>
                <c:pt idx="2134">
                  <c:v>0.90592895282780928</c:v>
                </c:pt>
                <c:pt idx="2135">
                  <c:v>0.9060189756732383</c:v>
                </c:pt>
                <c:pt idx="2136">
                  <c:v>0.90576971092635727</c:v>
                </c:pt>
                <c:pt idx="2137">
                  <c:v>0.90588740785473376</c:v>
                </c:pt>
                <c:pt idx="2138">
                  <c:v>0.90609515818977482</c:v>
                </c:pt>
                <c:pt idx="2139">
                  <c:v>0.90576971092635727</c:v>
                </c:pt>
                <c:pt idx="2140">
                  <c:v>0.90605360302844229</c:v>
                </c:pt>
                <c:pt idx="2141">
                  <c:v>0.90588740785473376</c:v>
                </c:pt>
                <c:pt idx="2142">
                  <c:v>0.9059774251819126</c:v>
                </c:pt>
                <c:pt idx="2143">
                  <c:v>0.90588740785473376</c:v>
                </c:pt>
                <c:pt idx="2144">
                  <c:v>0.90576971092635727</c:v>
                </c:pt>
                <c:pt idx="2145">
                  <c:v>0.90592895282780928</c:v>
                </c:pt>
                <c:pt idx="2146">
                  <c:v>0.9057350980726705</c:v>
                </c:pt>
                <c:pt idx="2147">
                  <c:v>0.9057350980726705</c:v>
                </c:pt>
                <c:pt idx="2148">
                  <c:v>0.9059774251819126</c:v>
                </c:pt>
                <c:pt idx="2149">
                  <c:v>0.9058458654282342</c:v>
                </c:pt>
                <c:pt idx="2150">
                  <c:v>0.9058458654282342</c:v>
                </c:pt>
                <c:pt idx="2151">
                  <c:v>0.9059774251819126</c:v>
                </c:pt>
                <c:pt idx="2152">
                  <c:v>0.90556898098294358</c:v>
                </c:pt>
                <c:pt idx="2153">
                  <c:v>0.90576971092635727</c:v>
                </c:pt>
                <c:pt idx="2154">
                  <c:v>0.9058458654282342</c:v>
                </c:pt>
                <c:pt idx="2155">
                  <c:v>0.9059774251819126</c:v>
                </c:pt>
                <c:pt idx="2156">
                  <c:v>0.90565895601760993</c:v>
                </c:pt>
                <c:pt idx="2157">
                  <c:v>0.90592895282780928</c:v>
                </c:pt>
                <c:pt idx="2158">
                  <c:v>0.90576971092635727</c:v>
                </c:pt>
                <c:pt idx="2159">
                  <c:v>0.90592895282780928</c:v>
                </c:pt>
                <c:pt idx="2160">
                  <c:v>0.90581124868464336</c:v>
                </c:pt>
                <c:pt idx="2161">
                  <c:v>0.90588740785473376</c:v>
                </c:pt>
                <c:pt idx="2162">
                  <c:v>0.9059774251819126</c:v>
                </c:pt>
                <c:pt idx="2163">
                  <c:v>0.90605360302844229</c:v>
                </c:pt>
                <c:pt idx="2164">
                  <c:v>0.90605360302844229</c:v>
                </c:pt>
                <c:pt idx="2165">
                  <c:v>0.90576971092635727</c:v>
                </c:pt>
                <c:pt idx="2166">
                  <c:v>0.9058458654282342</c:v>
                </c:pt>
                <c:pt idx="2167">
                  <c:v>0.90588740785473376</c:v>
                </c:pt>
                <c:pt idx="2168">
                  <c:v>0.90588740785473376</c:v>
                </c:pt>
                <c:pt idx="2169">
                  <c:v>0.9059774251819126</c:v>
                </c:pt>
                <c:pt idx="2170">
                  <c:v>0.90592895282780928</c:v>
                </c:pt>
                <c:pt idx="2171">
                  <c:v>0.90581124868464336</c:v>
                </c:pt>
                <c:pt idx="2172">
                  <c:v>0.90565895601760993</c:v>
                </c:pt>
                <c:pt idx="2173">
                  <c:v>0.9058458654282342</c:v>
                </c:pt>
                <c:pt idx="2174">
                  <c:v>0.9057350980726705</c:v>
                </c:pt>
                <c:pt idx="2175">
                  <c:v>0.9060189756732383</c:v>
                </c:pt>
                <c:pt idx="2176">
                  <c:v>0.90581124868464336</c:v>
                </c:pt>
                <c:pt idx="2177">
                  <c:v>0.90588740785473376</c:v>
                </c:pt>
                <c:pt idx="2178">
                  <c:v>0.90588740785473376</c:v>
                </c:pt>
                <c:pt idx="2179">
                  <c:v>0.90592895282780928</c:v>
                </c:pt>
                <c:pt idx="2180">
                  <c:v>0.9059774251819126</c:v>
                </c:pt>
                <c:pt idx="2181">
                  <c:v>0.90588740785473376</c:v>
                </c:pt>
                <c:pt idx="2182">
                  <c:v>0.90581124868464336</c:v>
                </c:pt>
                <c:pt idx="2183">
                  <c:v>0.90592895282780928</c:v>
                </c:pt>
                <c:pt idx="2184">
                  <c:v>0.9059774251819126</c:v>
                </c:pt>
                <c:pt idx="2185">
                  <c:v>0.90609515818977482</c:v>
                </c:pt>
                <c:pt idx="2186">
                  <c:v>0.90588740785473376</c:v>
                </c:pt>
                <c:pt idx="2187">
                  <c:v>0.90588740785473376</c:v>
                </c:pt>
                <c:pt idx="2188">
                  <c:v>0.90609515818977482</c:v>
                </c:pt>
                <c:pt idx="2189">
                  <c:v>0.90581124868464336</c:v>
                </c:pt>
                <c:pt idx="2190">
                  <c:v>0.90549285759332832</c:v>
                </c:pt>
                <c:pt idx="2191">
                  <c:v>0.9058458654282342</c:v>
                </c:pt>
                <c:pt idx="2192">
                  <c:v>0.90565895601760993</c:v>
                </c:pt>
                <c:pt idx="2193">
                  <c:v>0.90605360302844229</c:v>
                </c:pt>
                <c:pt idx="2194">
                  <c:v>0.90588740785473376</c:v>
                </c:pt>
                <c:pt idx="2195">
                  <c:v>0.90588740785473376</c:v>
                </c:pt>
                <c:pt idx="2196">
                  <c:v>0.9058458654282342</c:v>
                </c:pt>
                <c:pt idx="2197">
                  <c:v>0.90588740785473376</c:v>
                </c:pt>
                <c:pt idx="2198">
                  <c:v>0.9057350980726705</c:v>
                </c:pt>
                <c:pt idx="2199">
                  <c:v>0.90581124868464336</c:v>
                </c:pt>
                <c:pt idx="2200">
                  <c:v>0.90576971092635727</c:v>
                </c:pt>
                <c:pt idx="2201">
                  <c:v>0.90592895282780928</c:v>
                </c:pt>
                <c:pt idx="2202">
                  <c:v>0.90581124868464336</c:v>
                </c:pt>
                <c:pt idx="2203">
                  <c:v>0.9059774251819126</c:v>
                </c:pt>
                <c:pt idx="2204">
                  <c:v>0.90565895601760993</c:v>
                </c:pt>
                <c:pt idx="2205">
                  <c:v>0.90592895282780928</c:v>
                </c:pt>
                <c:pt idx="2206">
                  <c:v>0.9059774251819126</c:v>
                </c:pt>
                <c:pt idx="2207">
                  <c:v>0.9059774251819126</c:v>
                </c:pt>
                <c:pt idx="2208">
                  <c:v>0.90556898098294358</c:v>
                </c:pt>
                <c:pt idx="2209">
                  <c:v>0.90581124868464336</c:v>
                </c:pt>
                <c:pt idx="2210">
                  <c:v>0.90581124868464336</c:v>
                </c:pt>
                <c:pt idx="2211">
                  <c:v>0.90581124868464336</c:v>
                </c:pt>
                <c:pt idx="2212">
                  <c:v>0.90605360302844229</c:v>
                </c:pt>
                <c:pt idx="2213">
                  <c:v>0.90581124868464336</c:v>
                </c:pt>
                <c:pt idx="2214">
                  <c:v>0.90576971092635727</c:v>
                </c:pt>
                <c:pt idx="2215">
                  <c:v>0.90576971092635727</c:v>
                </c:pt>
                <c:pt idx="2216">
                  <c:v>0.90581124868464336</c:v>
                </c:pt>
                <c:pt idx="2217">
                  <c:v>0.90569356498194031</c:v>
                </c:pt>
                <c:pt idx="2218">
                  <c:v>0.90549285759332832</c:v>
                </c:pt>
                <c:pt idx="2219">
                  <c:v>0.9057350980726705</c:v>
                </c:pt>
                <c:pt idx="2220">
                  <c:v>0.90592895282780928</c:v>
                </c:pt>
                <c:pt idx="2221">
                  <c:v>0.90576971092635727</c:v>
                </c:pt>
                <c:pt idx="2222">
                  <c:v>0.9060189756732383</c:v>
                </c:pt>
                <c:pt idx="2223">
                  <c:v>0.90576971092635727</c:v>
                </c:pt>
                <c:pt idx="2224">
                  <c:v>0.90592895282780928</c:v>
                </c:pt>
                <c:pt idx="2225">
                  <c:v>0.9060189756732383</c:v>
                </c:pt>
                <c:pt idx="2226">
                  <c:v>0.90609515818977482</c:v>
                </c:pt>
                <c:pt idx="2227">
                  <c:v>0.90605360302844229</c:v>
                </c:pt>
                <c:pt idx="2228">
                  <c:v>0.9058458654282342</c:v>
                </c:pt>
                <c:pt idx="2229">
                  <c:v>0.90569356498194031</c:v>
                </c:pt>
                <c:pt idx="2230">
                  <c:v>0.90581124868464336</c:v>
                </c:pt>
                <c:pt idx="2231">
                  <c:v>0.90592895282780928</c:v>
                </c:pt>
                <c:pt idx="2232">
                  <c:v>0.90581124868464336</c:v>
                </c:pt>
                <c:pt idx="2233">
                  <c:v>0.90588740785473376</c:v>
                </c:pt>
                <c:pt idx="2234">
                  <c:v>0.9058458654282342</c:v>
                </c:pt>
                <c:pt idx="2235">
                  <c:v>0.90592895282780928</c:v>
                </c:pt>
                <c:pt idx="2236">
                  <c:v>0.90581124868464336</c:v>
                </c:pt>
                <c:pt idx="2237">
                  <c:v>0.90588740785473376</c:v>
                </c:pt>
                <c:pt idx="2238">
                  <c:v>0.90605360302844229</c:v>
                </c:pt>
                <c:pt idx="2239">
                  <c:v>0.9057350980726705</c:v>
                </c:pt>
                <c:pt idx="2240">
                  <c:v>0.9059774251819126</c:v>
                </c:pt>
                <c:pt idx="2241">
                  <c:v>0.90576971092635727</c:v>
                </c:pt>
                <c:pt idx="2242">
                  <c:v>0.90581124868464336</c:v>
                </c:pt>
                <c:pt idx="2243">
                  <c:v>0.90576971092635727</c:v>
                </c:pt>
                <c:pt idx="2244">
                  <c:v>0.90581124868464336</c:v>
                </c:pt>
                <c:pt idx="2245">
                  <c:v>0.90581124868464336</c:v>
                </c:pt>
                <c:pt idx="2246">
                  <c:v>0.90605360302844229</c:v>
                </c:pt>
                <c:pt idx="2247">
                  <c:v>0.90576971092635727</c:v>
                </c:pt>
                <c:pt idx="2248">
                  <c:v>0.90565895601760993</c:v>
                </c:pt>
                <c:pt idx="2249">
                  <c:v>0.9059774251819126</c:v>
                </c:pt>
                <c:pt idx="2250">
                  <c:v>0.9057350980726705</c:v>
                </c:pt>
                <c:pt idx="2251">
                  <c:v>0.90588740785473376</c:v>
                </c:pt>
                <c:pt idx="2252">
                  <c:v>0.90588740785473376</c:v>
                </c:pt>
                <c:pt idx="2253">
                  <c:v>0.90581124868464336</c:v>
                </c:pt>
                <c:pt idx="2254">
                  <c:v>0.90592895282780928</c:v>
                </c:pt>
                <c:pt idx="2255">
                  <c:v>0.90605360302844229</c:v>
                </c:pt>
                <c:pt idx="2256">
                  <c:v>0.90581124868464336</c:v>
                </c:pt>
                <c:pt idx="2257">
                  <c:v>0.90592895282780928</c:v>
                </c:pt>
                <c:pt idx="2258">
                  <c:v>0.9058458654282342</c:v>
                </c:pt>
                <c:pt idx="2259">
                  <c:v>0.9058458654282342</c:v>
                </c:pt>
                <c:pt idx="2260">
                  <c:v>0.9057350980726705</c:v>
                </c:pt>
                <c:pt idx="2261">
                  <c:v>0.90576971092635727</c:v>
                </c:pt>
                <c:pt idx="2262">
                  <c:v>0.9061713492689214</c:v>
                </c:pt>
                <c:pt idx="2263">
                  <c:v>0.90576971092635727</c:v>
                </c:pt>
                <c:pt idx="2264">
                  <c:v>0.9058458654282342</c:v>
                </c:pt>
                <c:pt idx="2265">
                  <c:v>0.90565895601760993</c:v>
                </c:pt>
                <c:pt idx="2266">
                  <c:v>0.90588740785473376</c:v>
                </c:pt>
                <c:pt idx="2267">
                  <c:v>0.90552745807369117</c:v>
                </c:pt>
                <c:pt idx="2268">
                  <c:v>0.90549285759332832</c:v>
                </c:pt>
                <c:pt idx="2269">
                  <c:v>0.9058458654282342</c:v>
                </c:pt>
                <c:pt idx="2270">
                  <c:v>0.90537522917781466</c:v>
                </c:pt>
                <c:pt idx="2271">
                  <c:v>0.90588740785473376</c:v>
                </c:pt>
                <c:pt idx="2272">
                  <c:v>0.90581124868464336</c:v>
                </c:pt>
                <c:pt idx="2273">
                  <c:v>0.90592895282780928</c:v>
                </c:pt>
                <c:pt idx="2274">
                  <c:v>0.9060189756732383</c:v>
                </c:pt>
                <c:pt idx="2275">
                  <c:v>0.9058458654282342</c:v>
                </c:pt>
                <c:pt idx="2276">
                  <c:v>0.90581124868464336</c:v>
                </c:pt>
                <c:pt idx="2277">
                  <c:v>0.90569356498194031</c:v>
                </c:pt>
                <c:pt idx="2278">
                  <c:v>0.90605360302844229</c:v>
                </c:pt>
                <c:pt idx="2279">
                  <c:v>0.9057350980726705</c:v>
                </c:pt>
                <c:pt idx="2280">
                  <c:v>0.90581124868464336</c:v>
                </c:pt>
                <c:pt idx="2281">
                  <c:v>0.9060189756732383</c:v>
                </c:pt>
                <c:pt idx="2282">
                  <c:v>0.90576971092635727</c:v>
                </c:pt>
                <c:pt idx="2283">
                  <c:v>0.90576971092635727</c:v>
                </c:pt>
                <c:pt idx="2284">
                  <c:v>0.9059774251819126</c:v>
                </c:pt>
                <c:pt idx="2285">
                  <c:v>0.90552745807369117</c:v>
                </c:pt>
                <c:pt idx="2286">
                  <c:v>0.9059774251819126</c:v>
                </c:pt>
                <c:pt idx="2287">
                  <c:v>0.90576971092635727</c:v>
                </c:pt>
                <c:pt idx="2288">
                  <c:v>0.9060189756732383</c:v>
                </c:pt>
                <c:pt idx="2289">
                  <c:v>0.9058458654282342</c:v>
                </c:pt>
                <c:pt idx="2290">
                  <c:v>0.9057350980726705</c:v>
                </c:pt>
                <c:pt idx="2291">
                  <c:v>0.90588740785473376</c:v>
                </c:pt>
                <c:pt idx="2292">
                  <c:v>0.90581124868464336</c:v>
                </c:pt>
                <c:pt idx="2293">
                  <c:v>0.9060189756732383</c:v>
                </c:pt>
                <c:pt idx="2294">
                  <c:v>0.9057350980726705</c:v>
                </c:pt>
                <c:pt idx="2295">
                  <c:v>0.90592895282780928</c:v>
                </c:pt>
                <c:pt idx="2296">
                  <c:v>0.90588740785473376</c:v>
                </c:pt>
                <c:pt idx="2297">
                  <c:v>0.90592895282780928</c:v>
                </c:pt>
                <c:pt idx="2298">
                  <c:v>0.90569356498194031</c:v>
                </c:pt>
                <c:pt idx="2299">
                  <c:v>0.9057350980726705</c:v>
                </c:pt>
                <c:pt idx="2300">
                  <c:v>0.90605360302844229</c:v>
                </c:pt>
                <c:pt idx="2301">
                  <c:v>0.9059774251819126</c:v>
                </c:pt>
                <c:pt idx="2302">
                  <c:v>0.9057350980726705</c:v>
                </c:pt>
                <c:pt idx="2303">
                  <c:v>0.90581124868464336</c:v>
                </c:pt>
                <c:pt idx="2304">
                  <c:v>0.90588740785473376</c:v>
                </c:pt>
                <c:pt idx="2305">
                  <c:v>0.90576971092635727</c:v>
                </c:pt>
                <c:pt idx="2306">
                  <c:v>0.90561742759377883</c:v>
                </c:pt>
                <c:pt idx="2307">
                  <c:v>0.90588740785473376</c:v>
                </c:pt>
                <c:pt idx="2308">
                  <c:v>0.90561742759377883</c:v>
                </c:pt>
                <c:pt idx="2309">
                  <c:v>0.90565895601760993</c:v>
                </c:pt>
                <c:pt idx="2310">
                  <c:v>0.90581124868464336</c:v>
                </c:pt>
                <c:pt idx="2311">
                  <c:v>0.90609515818977482</c:v>
                </c:pt>
                <c:pt idx="2312">
                  <c:v>0.9059774251819126</c:v>
                </c:pt>
                <c:pt idx="2313">
                  <c:v>0.9057350980726705</c:v>
                </c:pt>
                <c:pt idx="2314">
                  <c:v>0.90605360302844229</c:v>
                </c:pt>
                <c:pt idx="2315">
                  <c:v>0.9060189756732383</c:v>
                </c:pt>
                <c:pt idx="2316">
                  <c:v>0.9059774251819126</c:v>
                </c:pt>
                <c:pt idx="2317">
                  <c:v>0.90561742759377883</c:v>
                </c:pt>
                <c:pt idx="2318">
                  <c:v>0.90581124868464336</c:v>
                </c:pt>
                <c:pt idx="2319">
                  <c:v>0.90592895282780928</c:v>
                </c:pt>
                <c:pt idx="2320">
                  <c:v>0.90576971092635727</c:v>
                </c:pt>
                <c:pt idx="2321">
                  <c:v>0.90565895601760993</c:v>
                </c:pt>
                <c:pt idx="2322">
                  <c:v>0.90588740785473376</c:v>
                </c:pt>
                <c:pt idx="2323">
                  <c:v>0.90565895601760993</c:v>
                </c:pt>
                <c:pt idx="2324">
                  <c:v>0.90588740785473376</c:v>
                </c:pt>
                <c:pt idx="2325">
                  <c:v>0.9061713492689214</c:v>
                </c:pt>
                <c:pt idx="2326">
                  <c:v>0.9060189756732383</c:v>
                </c:pt>
                <c:pt idx="2327">
                  <c:v>0.9061713492689214</c:v>
                </c:pt>
                <c:pt idx="2328">
                  <c:v>0.9057350980726705</c:v>
                </c:pt>
                <c:pt idx="2329">
                  <c:v>0.9059774251819126</c:v>
                </c:pt>
                <c:pt idx="2330">
                  <c:v>0.9060189756732383</c:v>
                </c:pt>
                <c:pt idx="2331">
                  <c:v>0.90569356498194031</c:v>
                </c:pt>
                <c:pt idx="2332">
                  <c:v>0.9057350980726705</c:v>
                </c:pt>
                <c:pt idx="2333">
                  <c:v>0.90588740785473376</c:v>
                </c:pt>
                <c:pt idx="2334">
                  <c:v>0.90612978943692468</c:v>
                </c:pt>
                <c:pt idx="2335">
                  <c:v>0.90581124868464336</c:v>
                </c:pt>
                <c:pt idx="2336">
                  <c:v>0.9059774251819126</c:v>
                </c:pt>
                <c:pt idx="2337">
                  <c:v>0.90561742759377883</c:v>
                </c:pt>
                <c:pt idx="2338">
                  <c:v>0.90609515818977482</c:v>
                </c:pt>
                <c:pt idx="2339">
                  <c:v>0.90581124868464336</c:v>
                </c:pt>
                <c:pt idx="2340">
                  <c:v>0.90576971092635727</c:v>
                </c:pt>
                <c:pt idx="2341">
                  <c:v>0.9057350980726705</c:v>
                </c:pt>
                <c:pt idx="2342">
                  <c:v>0.90581124868464336</c:v>
                </c:pt>
                <c:pt idx="2343">
                  <c:v>0.9057350980726705</c:v>
                </c:pt>
                <c:pt idx="2344">
                  <c:v>0.90565895601760993</c:v>
                </c:pt>
                <c:pt idx="2345">
                  <c:v>0.9060189756732383</c:v>
                </c:pt>
                <c:pt idx="2346">
                  <c:v>0.90581124868464336</c:v>
                </c:pt>
                <c:pt idx="2347">
                  <c:v>0.90569356498194031</c:v>
                </c:pt>
                <c:pt idx="2348">
                  <c:v>0.90588740785473376</c:v>
                </c:pt>
                <c:pt idx="2349">
                  <c:v>0.90576971092635727</c:v>
                </c:pt>
                <c:pt idx="2350">
                  <c:v>0.90605360302844229</c:v>
                </c:pt>
                <c:pt idx="2351">
                  <c:v>0.9059774251819126</c:v>
                </c:pt>
                <c:pt idx="2352">
                  <c:v>0.90588740785473376</c:v>
                </c:pt>
                <c:pt idx="2353">
                  <c:v>0.90576971092635727</c:v>
                </c:pt>
                <c:pt idx="2354">
                  <c:v>0.90576971092635727</c:v>
                </c:pt>
                <c:pt idx="2355">
                  <c:v>0.90569356498194031</c:v>
                </c:pt>
                <c:pt idx="2356">
                  <c:v>0.90561742759377883</c:v>
                </c:pt>
                <c:pt idx="2357">
                  <c:v>0.9057350980726705</c:v>
                </c:pt>
                <c:pt idx="2358">
                  <c:v>0.90545133934954092</c:v>
                </c:pt>
                <c:pt idx="2359">
                  <c:v>0.90556898098294358</c:v>
                </c:pt>
                <c:pt idx="2360">
                  <c:v>0.90561742759377883</c:v>
                </c:pt>
                <c:pt idx="2361">
                  <c:v>0.90588740785473376</c:v>
                </c:pt>
                <c:pt idx="2362">
                  <c:v>0.90605360302844229</c:v>
                </c:pt>
                <c:pt idx="2363">
                  <c:v>0.90576971092635727</c:v>
                </c:pt>
                <c:pt idx="2364">
                  <c:v>0.90581124868464336</c:v>
                </c:pt>
                <c:pt idx="2365">
                  <c:v>0.9057350980726705</c:v>
                </c:pt>
                <c:pt idx="2366">
                  <c:v>0.90569356498194031</c:v>
                </c:pt>
                <c:pt idx="2367">
                  <c:v>0.90565895601760993</c:v>
                </c:pt>
                <c:pt idx="2368">
                  <c:v>0.90588740785473376</c:v>
                </c:pt>
                <c:pt idx="2369">
                  <c:v>0.90592895282780928</c:v>
                </c:pt>
                <c:pt idx="2370">
                  <c:v>0.9060189756732383</c:v>
                </c:pt>
                <c:pt idx="2371">
                  <c:v>0.9058458654282342</c:v>
                </c:pt>
                <c:pt idx="2372">
                  <c:v>0.90561742759377883</c:v>
                </c:pt>
                <c:pt idx="2373">
                  <c:v>0.90561742759377883</c:v>
                </c:pt>
                <c:pt idx="2374">
                  <c:v>0.90576971092635727</c:v>
                </c:pt>
                <c:pt idx="2375">
                  <c:v>0.90556898098294358</c:v>
                </c:pt>
                <c:pt idx="2376">
                  <c:v>0.90549285759332832</c:v>
                </c:pt>
                <c:pt idx="2377">
                  <c:v>0.90549285759332832</c:v>
                </c:pt>
                <c:pt idx="2378">
                  <c:v>0.90556898098294358</c:v>
                </c:pt>
                <c:pt idx="2379">
                  <c:v>0.90556898098294358</c:v>
                </c:pt>
                <c:pt idx="2380">
                  <c:v>0.9058458654282342</c:v>
                </c:pt>
                <c:pt idx="2381">
                  <c:v>0.9059774251819126</c:v>
                </c:pt>
                <c:pt idx="2382">
                  <c:v>0.90581124868464336</c:v>
                </c:pt>
                <c:pt idx="2383">
                  <c:v>0.90537522917781466</c:v>
                </c:pt>
                <c:pt idx="2384">
                  <c:v>0.90537522917781466</c:v>
                </c:pt>
                <c:pt idx="2385">
                  <c:v>0.90556898098294358</c:v>
                </c:pt>
                <c:pt idx="2386">
                  <c:v>0.90561742759377883</c:v>
                </c:pt>
                <c:pt idx="2387">
                  <c:v>0.90565895601760993</c:v>
                </c:pt>
                <c:pt idx="2388">
                  <c:v>0.90565895601760993</c:v>
                </c:pt>
                <c:pt idx="2389">
                  <c:v>0.90569356498194031</c:v>
                </c:pt>
                <c:pt idx="2390">
                  <c:v>0.90561742759377883</c:v>
                </c:pt>
                <c:pt idx="2391">
                  <c:v>0.90556898098294358</c:v>
                </c:pt>
                <c:pt idx="2392">
                  <c:v>0.90556898098294358</c:v>
                </c:pt>
                <c:pt idx="2393">
                  <c:v>0.90561742759377883</c:v>
                </c:pt>
                <c:pt idx="2394">
                  <c:v>0.90545133934954092</c:v>
                </c:pt>
                <c:pt idx="2395">
                  <c:v>0.90556898098294358</c:v>
                </c:pt>
                <c:pt idx="2396">
                  <c:v>0.90561742759377883</c:v>
                </c:pt>
                <c:pt idx="2397">
                  <c:v>0.90552745807369117</c:v>
                </c:pt>
                <c:pt idx="2398">
                  <c:v>0.90545133934954092</c:v>
                </c:pt>
                <c:pt idx="2399">
                  <c:v>0.90556898098294358</c:v>
                </c:pt>
                <c:pt idx="2400">
                  <c:v>0.90556898098294358</c:v>
                </c:pt>
                <c:pt idx="2401">
                  <c:v>0.9057350980726705</c:v>
                </c:pt>
                <c:pt idx="2402">
                  <c:v>0.90588740785473376</c:v>
                </c:pt>
                <c:pt idx="2403">
                  <c:v>0.90556898098294358</c:v>
                </c:pt>
                <c:pt idx="2404">
                  <c:v>0.90556898098294358</c:v>
                </c:pt>
                <c:pt idx="2405">
                  <c:v>0.90588740785473376</c:v>
                </c:pt>
                <c:pt idx="2406">
                  <c:v>0.90588740785473376</c:v>
                </c:pt>
                <c:pt idx="2407">
                  <c:v>0.9057350980726705</c:v>
                </c:pt>
                <c:pt idx="2408">
                  <c:v>0.90561742759377883</c:v>
                </c:pt>
                <c:pt idx="2409">
                  <c:v>0.90556898098294358</c:v>
                </c:pt>
                <c:pt idx="2410">
                  <c:v>0.90549285759332832</c:v>
                </c:pt>
                <c:pt idx="2411">
                  <c:v>0.90592895282780928</c:v>
                </c:pt>
                <c:pt idx="2412">
                  <c:v>0.90592895282780928</c:v>
                </c:pt>
                <c:pt idx="2413">
                  <c:v>0.9058458654282342</c:v>
                </c:pt>
                <c:pt idx="2414">
                  <c:v>0.9057350980726705</c:v>
                </c:pt>
                <c:pt idx="2415">
                  <c:v>0.9060189756732383</c:v>
                </c:pt>
                <c:pt idx="2416">
                  <c:v>0.90592895282780928</c:v>
                </c:pt>
                <c:pt idx="2417">
                  <c:v>0.9058458654282342</c:v>
                </c:pt>
                <c:pt idx="2418">
                  <c:v>0.9057350980726705</c:v>
                </c:pt>
                <c:pt idx="2419">
                  <c:v>0.9057350980726705</c:v>
                </c:pt>
                <c:pt idx="2420">
                  <c:v>0.90549285759332832</c:v>
                </c:pt>
                <c:pt idx="2421">
                  <c:v>0.90565895601760993</c:v>
                </c:pt>
                <c:pt idx="2422">
                  <c:v>0.90569356498194031</c:v>
                </c:pt>
                <c:pt idx="2423">
                  <c:v>0.90556898098294358</c:v>
                </c:pt>
                <c:pt idx="2424">
                  <c:v>0.90545133934954092</c:v>
                </c:pt>
                <c:pt idx="2425">
                  <c:v>0.90549285759332832</c:v>
                </c:pt>
                <c:pt idx="2426">
                  <c:v>0.90545133934954092</c:v>
                </c:pt>
                <c:pt idx="2427">
                  <c:v>0.90545133934954092</c:v>
                </c:pt>
                <c:pt idx="2428">
                  <c:v>0.90541674275679296</c:v>
                </c:pt>
                <c:pt idx="2429">
                  <c:v>0.90565895601760993</c:v>
                </c:pt>
                <c:pt idx="2430">
                  <c:v>0.90552745807369117</c:v>
                </c:pt>
                <c:pt idx="2431">
                  <c:v>0.90565895601760993</c:v>
                </c:pt>
                <c:pt idx="2432">
                  <c:v>0.90549285759332832</c:v>
                </c:pt>
                <c:pt idx="2433">
                  <c:v>0.90561742759377883</c:v>
                </c:pt>
                <c:pt idx="2434">
                  <c:v>0.90541674275679296</c:v>
                </c:pt>
                <c:pt idx="2435">
                  <c:v>0.90533371814300023</c:v>
                </c:pt>
                <c:pt idx="2436">
                  <c:v>0.90529912755730668</c:v>
                </c:pt>
                <c:pt idx="2437">
                  <c:v>0.90533371814300023</c:v>
                </c:pt>
                <c:pt idx="2438">
                  <c:v>0.90520920030159036</c:v>
                </c:pt>
                <c:pt idx="2439">
                  <c:v>0.90469753405379005</c:v>
                </c:pt>
                <c:pt idx="2440">
                  <c:v>0.90402051680569562</c:v>
                </c:pt>
                <c:pt idx="2441">
                  <c:v>0.90402051680569562</c:v>
                </c:pt>
                <c:pt idx="2442">
                  <c:v>0.9043796660825113</c:v>
                </c:pt>
                <c:pt idx="2443">
                  <c:v>0.90449021192078249</c:v>
                </c:pt>
                <c:pt idx="2444">
                  <c:v>0.90417244130622343</c:v>
                </c:pt>
                <c:pt idx="2445">
                  <c:v>0.90409647479045907</c:v>
                </c:pt>
                <c:pt idx="2446">
                  <c:v>0.90405504210492071</c:v>
                </c:pt>
                <c:pt idx="2447">
                  <c:v>0.90413791001414612</c:v>
                </c:pt>
                <c:pt idx="2448">
                  <c:v>0.90417244130622343</c:v>
                </c:pt>
                <c:pt idx="2449">
                  <c:v>0.90413791001414612</c:v>
                </c:pt>
                <c:pt idx="2450">
                  <c:v>0.90397908877292432</c:v>
                </c:pt>
                <c:pt idx="2451">
                  <c:v>0.90388933674036032</c:v>
                </c:pt>
                <c:pt idx="2452">
                  <c:v>0.9039445673507317</c:v>
                </c:pt>
                <c:pt idx="2453">
                  <c:v>0.90405504210492071</c:v>
                </c:pt>
                <c:pt idx="2454">
                  <c:v>0.90388933674036032</c:v>
                </c:pt>
                <c:pt idx="2455">
                  <c:v>0.9039445673507317</c:v>
                </c:pt>
                <c:pt idx="2456">
                  <c:v>0.90397908877292432</c:v>
                </c:pt>
                <c:pt idx="2457">
                  <c:v>0.90405504210492071</c:v>
                </c:pt>
                <c:pt idx="2458">
                  <c:v>0.9042484163541884</c:v>
                </c:pt>
                <c:pt idx="2459">
                  <c:v>0.90433821604907205</c:v>
                </c:pt>
                <c:pt idx="2460">
                  <c:v>0.90413791001414612</c:v>
                </c:pt>
                <c:pt idx="2461">
                  <c:v>0.90409647479045907</c:v>
                </c:pt>
                <c:pt idx="2462">
                  <c:v>0.90417244130622343</c:v>
                </c:pt>
                <c:pt idx="2463">
                  <c:v>0.90413791001414612</c:v>
                </c:pt>
                <c:pt idx="2464">
                  <c:v>0.90417244130622343</c:v>
                </c:pt>
                <c:pt idx="2465">
                  <c:v>0.90413791001414612</c:v>
                </c:pt>
                <c:pt idx="2466">
                  <c:v>0.90421388118368906</c:v>
                </c:pt>
                <c:pt idx="2467">
                  <c:v>0.90445566440621861</c:v>
                </c:pt>
                <c:pt idx="2468">
                  <c:v>0.90421388118368906</c:v>
                </c:pt>
                <c:pt idx="2469">
                  <c:v>0.9042484163541884</c:v>
                </c:pt>
                <c:pt idx="2470">
                  <c:v>0.90405504210492071</c:v>
                </c:pt>
                <c:pt idx="2471">
                  <c:v>0.90413791001414612</c:v>
                </c:pt>
                <c:pt idx="2472">
                  <c:v>0.90385481989941219</c:v>
                </c:pt>
                <c:pt idx="2473">
                  <c:v>0.9039445673507317</c:v>
                </c:pt>
                <c:pt idx="2474">
                  <c:v>0.90402051680569562</c:v>
                </c:pt>
                <c:pt idx="2475">
                  <c:v>0.9039445673507317</c:v>
                </c:pt>
                <c:pt idx="2476">
                  <c:v>0.90402051680569562</c:v>
                </c:pt>
                <c:pt idx="2477">
                  <c:v>0.90402051680569562</c:v>
                </c:pt>
                <c:pt idx="2478">
                  <c:v>0.90417244130622343</c:v>
                </c:pt>
                <c:pt idx="2479">
                  <c:v>0.90405504210492071</c:v>
                </c:pt>
                <c:pt idx="2480">
                  <c:v>0.90397908877292432</c:v>
                </c:pt>
                <c:pt idx="2481">
                  <c:v>0.90417244130622343</c:v>
                </c:pt>
                <c:pt idx="2482">
                  <c:v>0.9042484163541884</c:v>
                </c:pt>
                <c:pt idx="2483">
                  <c:v>0.90525070370508398</c:v>
                </c:pt>
                <c:pt idx="2484">
                  <c:v>0.90537522917781466</c:v>
                </c:pt>
                <c:pt idx="2485">
                  <c:v>0.90537522917781466</c:v>
                </c:pt>
                <c:pt idx="2486">
                  <c:v>0.90520920030159036</c:v>
                </c:pt>
                <c:pt idx="2487">
                  <c:v>0.90533371814300023</c:v>
                </c:pt>
                <c:pt idx="2488">
                  <c:v>0.90552745807369117</c:v>
                </c:pt>
                <c:pt idx="2489">
                  <c:v>0.90561742759377883</c:v>
                </c:pt>
                <c:pt idx="2490">
                  <c:v>0.90561742759377883</c:v>
                </c:pt>
                <c:pt idx="2491">
                  <c:v>0.90569356498194031</c:v>
                </c:pt>
                <c:pt idx="2492">
                  <c:v>0.90549285759332832</c:v>
                </c:pt>
                <c:pt idx="2493">
                  <c:v>0.90549285759332832</c:v>
                </c:pt>
                <c:pt idx="2494">
                  <c:v>0.90552745807369117</c:v>
                </c:pt>
                <c:pt idx="2495">
                  <c:v>0.9057350980726705</c:v>
                </c:pt>
                <c:pt idx="2496">
                  <c:v>0.90556898098294358</c:v>
                </c:pt>
                <c:pt idx="2497">
                  <c:v>0.90576971092635727</c:v>
                </c:pt>
                <c:pt idx="2498">
                  <c:v>0.90581124868464336</c:v>
                </c:pt>
                <c:pt idx="2499">
                  <c:v>0.9058458654282342</c:v>
                </c:pt>
                <c:pt idx="2500">
                  <c:v>0.90581124868464336</c:v>
                </c:pt>
                <c:pt idx="2501">
                  <c:v>0.90609515818977482</c:v>
                </c:pt>
                <c:pt idx="2502">
                  <c:v>0.90592895282780928</c:v>
                </c:pt>
                <c:pt idx="2503">
                  <c:v>0.90592895282780928</c:v>
                </c:pt>
                <c:pt idx="2504">
                  <c:v>0.9058458654282342</c:v>
                </c:pt>
                <c:pt idx="2505">
                  <c:v>0.9058458654282342</c:v>
                </c:pt>
                <c:pt idx="2506">
                  <c:v>0.90569356498194031</c:v>
                </c:pt>
                <c:pt idx="2507">
                  <c:v>0.90588740785473376</c:v>
                </c:pt>
                <c:pt idx="2508">
                  <c:v>0.90581124868464336</c:v>
                </c:pt>
                <c:pt idx="2509">
                  <c:v>0.90592895282780928</c:v>
                </c:pt>
                <c:pt idx="2510">
                  <c:v>0.90637225771225005</c:v>
                </c:pt>
                <c:pt idx="2511">
                  <c:v>0.90644847993832856</c:v>
                </c:pt>
                <c:pt idx="2512">
                  <c:v>0.90669799440940813</c:v>
                </c:pt>
                <c:pt idx="2513">
                  <c:v>0.90653164122972918</c:v>
                </c:pt>
                <c:pt idx="2514">
                  <c:v>0.90644847993832856</c:v>
                </c:pt>
                <c:pt idx="2515">
                  <c:v>0.90633761407798763</c:v>
                </c:pt>
                <c:pt idx="2516">
                  <c:v>0.90656629477767836</c:v>
                </c:pt>
                <c:pt idx="2517">
                  <c:v>0.90692679666303988</c:v>
                </c:pt>
                <c:pt idx="2518">
                  <c:v>0.90669799440940813</c:v>
                </c:pt>
                <c:pt idx="2519">
                  <c:v>0.90680891919857864</c:v>
                </c:pt>
                <c:pt idx="2520">
                  <c:v>0.90697534039570216</c:v>
                </c:pt>
                <c:pt idx="2521">
                  <c:v>0.90688519051343519</c:v>
                </c:pt>
                <c:pt idx="2522">
                  <c:v>0.90673265645763235</c:v>
                </c:pt>
                <c:pt idx="2523">
                  <c:v>0.90688519051343519</c:v>
                </c:pt>
                <c:pt idx="2524">
                  <c:v>0.90688519051343519</c:v>
                </c:pt>
                <c:pt idx="2525">
                  <c:v>0.90692679666303988</c:v>
                </c:pt>
                <c:pt idx="2526">
                  <c:v>0.90705163042146464</c:v>
                </c:pt>
                <c:pt idx="2527">
                  <c:v>0.90692679666303988</c:v>
                </c:pt>
                <c:pt idx="2528">
                  <c:v>0.90709324677812952</c:v>
                </c:pt>
                <c:pt idx="2529">
                  <c:v>0.90716955006093036</c:v>
                </c:pt>
                <c:pt idx="2530">
                  <c:v>0.90680891919857864</c:v>
                </c:pt>
                <c:pt idx="2531">
                  <c:v>0.90697534039570216</c:v>
                </c:pt>
                <c:pt idx="2532">
                  <c:v>0.90685052067099647</c:v>
                </c:pt>
                <c:pt idx="2533">
                  <c:v>0.90680891919857864</c:v>
                </c:pt>
                <c:pt idx="2534">
                  <c:v>0.90673265645763235</c:v>
                </c:pt>
                <c:pt idx="2535">
                  <c:v>0.90673265645763235</c:v>
                </c:pt>
                <c:pt idx="2536">
                  <c:v>0.90673265645763235</c:v>
                </c:pt>
                <c:pt idx="2537">
                  <c:v>0.90688519051343519</c:v>
                </c:pt>
                <c:pt idx="2538">
                  <c:v>0.90685052067099647</c:v>
                </c:pt>
                <c:pt idx="2539">
                  <c:v>0.90705163042146464</c:v>
                </c:pt>
                <c:pt idx="2540">
                  <c:v>0.90688519051343519</c:v>
                </c:pt>
                <c:pt idx="2541">
                  <c:v>0.90688519051343519</c:v>
                </c:pt>
                <c:pt idx="2542">
                  <c:v>0.90677425325352123</c:v>
                </c:pt>
                <c:pt idx="2543">
                  <c:v>0.90660788137251846</c:v>
                </c:pt>
                <c:pt idx="2544">
                  <c:v>0.90641383240982787</c:v>
                </c:pt>
                <c:pt idx="2545">
                  <c:v>0.90637225771225005</c:v>
                </c:pt>
                <c:pt idx="2546">
                  <c:v>0.9061713492689214</c:v>
                </c:pt>
                <c:pt idx="2547">
                  <c:v>0.90641383240982787</c:v>
                </c:pt>
                <c:pt idx="2548">
                  <c:v>0.90644847993832856</c:v>
                </c:pt>
                <c:pt idx="2549">
                  <c:v>0.90680891919857864</c:v>
                </c:pt>
                <c:pt idx="2550">
                  <c:v>0.90669799440940813</c:v>
                </c:pt>
                <c:pt idx="2551">
                  <c:v>0.90644847993832856</c:v>
                </c:pt>
                <c:pt idx="2552">
                  <c:v>0.90665640228938882</c:v>
                </c:pt>
                <c:pt idx="2553">
                  <c:v>0.90665640228938882</c:v>
                </c:pt>
                <c:pt idx="2554">
                  <c:v>0.90669799440940813</c:v>
                </c:pt>
                <c:pt idx="2555">
                  <c:v>0.90665640228938882</c:v>
                </c:pt>
                <c:pt idx="2556">
                  <c:v>0.90649005930932214</c:v>
                </c:pt>
                <c:pt idx="2557">
                  <c:v>0.90637225771225005</c:v>
                </c:pt>
                <c:pt idx="2558">
                  <c:v>0.90633761407798763</c:v>
                </c:pt>
                <c:pt idx="2559">
                  <c:v>0.90581124868464336</c:v>
                </c:pt>
                <c:pt idx="2560">
                  <c:v>0.9059774251819126</c:v>
                </c:pt>
                <c:pt idx="2561">
                  <c:v>0.90609515818977482</c:v>
                </c:pt>
                <c:pt idx="2562">
                  <c:v>0.90592895282780928</c:v>
                </c:pt>
                <c:pt idx="2563">
                  <c:v>0.9059774251819126</c:v>
                </c:pt>
                <c:pt idx="2564">
                  <c:v>0.9061713492689214</c:v>
                </c:pt>
                <c:pt idx="2565">
                  <c:v>0.90629604405316755</c:v>
                </c:pt>
                <c:pt idx="2566">
                  <c:v>0.90637225771225005</c:v>
                </c:pt>
                <c:pt idx="2567">
                  <c:v>0.90637225771225005</c:v>
                </c:pt>
                <c:pt idx="2568">
                  <c:v>0.90641383240982787</c:v>
                </c:pt>
                <c:pt idx="2569">
                  <c:v>0.90641383240982787</c:v>
                </c:pt>
                <c:pt idx="2570">
                  <c:v>0.90649005930932214</c:v>
                </c:pt>
                <c:pt idx="2571">
                  <c:v>0.90660788137251846</c:v>
                </c:pt>
                <c:pt idx="2572">
                  <c:v>0.90665640228938882</c:v>
                </c:pt>
                <c:pt idx="2573">
                  <c:v>0.90677425325352123</c:v>
                </c:pt>
                <c:pt idx="2574">
                  <c:v>0.90680891919857864</c:v>
                </c:pt>
                <c:pt idx="2575">
                  <c:v>0.90697534039570216</c:v>
                </c:pt>
                <c:pt idx="2576">
                  <c:v>0.90660788137251846</c:v>
                </c:pt>
                <c:pt idx="2577">
                  <c:v>0.90685052067099647</c:v>
                </c:pt>
                <c:pt idx="2578">
                  <c:v>0.90697534039570216</c:v>
                </c:pt>
                <c:pt idx="2579">
                  <c:v>0.90665640228938882</c:v>
                </c:pt>
                <c:pt idx="2580">
                  <c:v>0.90697534039570216</c:v>
                </c:pt>
                <c:pt idx="2581">
                  <c:v>0.90701695207374178</c:v>
                </c:pt>
                <c:pt idx="2582">
                  <c:v>0.90692679666303988</c:v>
                </c:pt>
                <c:pt idx="2583">
                  <c:v>0.90677425325352123</c:v>
                </c:pt>
                <c:pt idx="2584">
                  <c:v>0.90680891919857864</c:v>
                </c:pt>
                <c:pt idx="2585">
                  <c:v>0.90685052067099647</c:v>
                </c:pt>
                <c:pt idx="2586">
                  <c:v>0.90697534039570216</c:v>
                </c:pt>
                <c:pt idx="2587">
                  <c:v>0.90701695207374178</c:v>
                </c:pt>
                <c:pt idx="2588">
                  <c:v>0.90701695207374178</c:v>
                </c:pt>
                <c:pt idx="2589">
                  <c:v>0.90713486568704926</c:v>
                </c:pt>
                <c:pt idx="2590">
                  <c:v>0.90713486568704926</c:v>
                </c:pt>
                <c:pt idx="2591">
                  <c:v>0.90713486568704926</c:v>
                </c:pt>
                <c:pt idx="2592">
                  <c:v>0.90728749019222044</c:v>
                </c:pt>
                <c:pt idx="2593">
                  <c:v>0.90724586192335333</c:v>
                </c:pt>
                <c:pt idx="2594">
                  <c:v>0.90692679666303988</c:v>
                </c:pt>
                <c:pt idx="2595">
                  <c:v>0.90697534039570216</c:v>
                </c:pt>
                <c:pt idx="2596">
                  <c:v>0.90713486568704926</c:v>
                </c:pt>
                <c:pt idx="2597">
                  <c:v>0.90713486568704926</c:v>
                </c:pt>
                <c:pt idx="2598">
                  <c:v>0.90728749019222044</c:v>
                </c:pt>
                <c:pt idx="2599">
                  <c:v>0.90724586192335333</c:v>
                </c:pt>
                <c:pt idx="2600">
                  <c:v>0.90716955006093036</c:v>
                </c:pt>
                <c:pt idx="2601">
                  <c:v>0.90724586192335333</c:v>
                </c:pt>
                <c:pt idx="2602">
                  <c:v>0.90728749019222044</c:v>
                </c:pt>
                <c:pt idx="2603">
                  <c:v>0.90716955006093036</c:v>
                </c:pt>
                <c:pt idx="2604">
                  <c:v>0.90721117364949422</c:v>
                </c:pt>
                <c:pt idx="2605">
                  <c:v>0.90733605973283615</c:v>
                </c:pt>
                <c:pt idx="2606">
                  <c:v>0.90756507724183444</c:v>
                </c:pt>
                <c:pt idx="2607">
                  <c:v>0.90753037265302228</c:v>
                </c:pt>
                <c:pt idx="2608">
                  <c:v>0.90753037265302228</c:v>
                </c:pt>
                <c:pt idx="2609">
                  <c:v>0.90756507724183444</c:v>
                </c:pt>
                <c:pt idx="2610">
                  <c:v>0.90733605973283615</c:v>
                </c:pt>
                <c:pt idx="2611">
                  <c:v>0.90733605973283615</c:v>
                </c:pt>
                <c:pt idx="2612">
                  <c:v>0.90745402880135762</c:v>
                </c:pt>
                <c:pt idx="2613">
                  <c:v>0.90745402880135762</c:v>
                </c:pt>
                <c:pt idx="2614">
                  <c:v>0.90748872948789328</c:v>
                </c:pt>
                <c:pt idx="2615">
                  <c:v>0.90756507724183444</c:v>
                </c:pt>
                <c:pt idx="2616">
                  <c:v>0.90753037265302228</c:v>
                </c:pt>
                <c:pt idx="2617">
                  <c:v>0.90760672509002471</c:v>
                </c:pt>
                <c:pt idx="2618">
                  <c:v>0.90745402880135762</c:v>
                </c:pt>
                <c:pt idx="2619">
                  <c:v>0.90769697085865597</c:v>
                </c:pt>
                <c:pt idx="2620">
                  <c:v>0.90756507724183444</c:v>
                </c:pt>
                <c:pt idx="2621">
                  <c:v>0.90753037265302228</c:v>
                </c:pt>
                <c:pt idx="2622">
                  <c:v>0.90765531747508699</c:v>
                </c:pt>
                <c:pt idx="2623">
                  <c:v>0.90756507724183444</c:v>
                </c:pt>
                <c:pt idx="2624">
                  <c:v>0.90748872948789328</c:v>
                </c:pt>
                <c:pt idx="2625">
                  <c:v>0.90769697085865597</c:v>
                </c:pt>
                <c:pt idx="2626">
                  <c:v>0.90773862679732531</c:v>
                </c:pt>
                <c:pt idx="2627">
                  <c:v>0.9078150026550359</c:v>
                </c:pt>
                <c:pt idx="2628">
                  <c:v>0.90760672509002471</c:v>
                </c:pt>
                <c:pt idx="2629">
                  <c:v>0.90760672509002471</c:v>
                </c:pt>
                <c:pt idx="2630">
                  <c:v>0.90748872948789328</c:v>
                </c:pt>
                <c:pt idx="2631">
                  <c:v>0.90741239031863097</c:v>
                </c:pt>
                <c:pt idx="2632">
                  <c:v>0.90753037265302228</c:v>
                </c:pt>
                <c:pt idx="2633">
                  <c:v>0.90753037265302228</c:v>
                </c:pt>
                <c:pt idx="2634">
                  <c:v>0.90745402880135762</c:v>
                </c:pt>
                <c:pt idx="2635">
                  <c:v>0.90760672509002471</c:v>
                </c:pt>
                <c:pt idx="2636">
                  <c:v>0.90765531747508699</c:v>
                </c:pt>
                <c:pt idx="2637">
                  <c:v>0.90769697085865597</c:v>
                </c:pt>
                <c:pt idx="2638">
                  <c:v>0.90765531747508699</c:v>
                </c:pt>
                <c:pt idx="2639">
                  <c:v>0.90724586192335333</c:v>
                </c:pt>
                <c:pt idx="2640">
                  <c:v>0.90741239031863097</c:v>
                </c:pt>
                <c:pt idx="2641">
                  <c:v>0.90741239031863097</c:v>
                </c:pt>
                <c:pt idx="2642">
                  <c:v>0.90748872948789328</c:v>
                </c:pt>
                <c:pt idx="2643">
                  <c:v>0.90760672509002471</c:v>
                </c:pt>
                <c:pt idx="2644">
                  <c:v>0.90756507724183444</c:v>
                </c:pt>
                <c:pt idx="2645">
                  <c:v>0.90753037265302228</c:v>
                </c:pt>
                <c:pt idx="2646">
                  <c:v>0.90760672509002471</c:v>
                </c:pt>
                <c:pt idx="2647">
                  <c:v>0.90769697085865597</c:v>
                </c:pt>
                <c:pt idx="2648">
                  <c:v>0.9077733420315045</c:v>
                </c:pt>
                <c:pt idx="2649">
                  <c:v>0.90753037265302228</c:v>
                </c:pt>
                <c:pt idx="2650">
                  <c:v>0.90769697085865597</c:v>
                </c:pt>
                <c:pt idx="2651">
                  <c:v>0.90756507724183444</c:v>
                </c:pt>
                <c:pt idx="2652">
                  <c:v>0.90756507724183444</c:v>
                </c:pt>
                <c:pt idx="2653">
                  <c:v>0.90773862679732531</c:v>
                </c:pt>
                <c:pt idx="2654">
                  <c:v>0.90753037265302228</c:v>
                </c:pt>
                <c:pt idx="2655">
                  <c:v>0.90753037265302228</c:v>
                </c:pt>
                <c:pt idx="2656">
                  <c:v>0.90741239031863097</c:v>
                </c:pt>
                <c:pt idx="2657">
                  <c:v>0.90753037265302228</c:v>
                </c:pt>
                <c:pt idx="2658">
                  <c:v>0.9078150026550359</c:v>
                </c:pt>
                <c:pt idx="2659">
                  <c:v>0.9077733420315045</c:v>
                </c:pt>
                <c:pt idx="2660">
                  <c:v>0.90773862679732531</c:v>
                </c:pt>
                <c:pt idx="2661">
                  <c:v>0.90745402880135762</c:v>
                </c:pt>
                <c:pt idx="2662">
                  <c:v>0.90748872948789328</c:v>
                </c:pt>
                <c:pt idx="2663">
                  <c:v>0.90760672509002471</c:v>
                </c:pt>
                <c:pt idx="2664">
                  <c:v>0.90745402880135762</c:v>
                </c:pt>
                <c:pt idx="2665">
                  <c:v>0.90773862679732531</c:v>
                </c:pt>
                <c:pt idx="2666">
                  <c:v>0.90765531747508699</c:v>
                </c:pt>
                <c:pt idx="2667">
                  <c:v>0.9078150026550359</c:v>
                </c:pt>
                <c:pt idx="2668">
                  <c:v>0.90769697085865597</c:v>
                </c:pt>
                <c:pt idx="2669">
                  <c:v>0.90769697085865597</c:v>
                </c:pt>
                <c:pt idx="2670">
                  <c:v>0.9078150026550359</c:v>
                </c:pt>
                <c:pt idx="2671">
                  <c:v>0.9077733420315045</c:v>
                </c:pt>
                <c:pt idx="2672">
                  <c:v>0.9077733420315045</c:v>
                </c:pt>
                <c:pt idx="2673">
                  <c:v>0.9077733420315045</c:v>
                </c:pt>
                <c:pt idx="2674">
                  <c:v>0.90773862679732531</c:v>
                </c:pt>
                <c:pt idx="2675">
                  <c:v>0.9077733420315045</c:v>
                </c:pt>
                <c:pt idx="2676">
                  <c:v>0.90756507724183444</c:v>
                </c:pt>
                <c:pt idx="2677">
                  <c:v>0.90784972179354173</c:v>
                </c:pt>
                <c:pt idx="2678">
                  <c:v>0.9078150026550359</c:v>
                </c:pt>
                <c:pt idx="2679">
                  <c:v>0.90769697085865597</c:v>
                </c:pt>
                <c:pt idx="2680">
                  <c:v>0.90784972179354173</c:v>
                </c:pt>
                <c:pt idx="2681">
                  <c:v>0.90760672509002471</c:v>
                </c:pt>
                <c:pt idx="2682">
                  <c:v>0.90773862679732531</c:v>
                </c:pt>
                <c:pt idx="2683">
                  <c:v>0.9078150026550359</c:v>
                </c:pt>
                <c:pt idx="2684">
                  <c:v>0.90809280546597104</c:v>
                </c:pt>
                <c:pt idx="2685">
                  <c:v>0.90789138710259432</c:v>
                </c:pt>
                <c:pt idx="2686">
                  <c:v>0.90769697085865597</c:v>
                </c:pt>
                <c:pt idx="2687">
                  <c:v>0.9077733420315045</c:v>
                </c:pt>
                <c:pt idx="2688">
                  <c:v>0.90792611014597735</c:v>
                </c:pt>
                <c:pt idx="2689">
                  <c:v>0.90784972179354173</c:v>
                </c:pt>
                <c:pt idx="2690">
                  <c:v>0.90769697085865597</c:v>
                </c:pt>
                <c:pt idx="2691">
                  <c:v>0.90792611014597735</c:v>
                </c:pt>
                <c:pt idx="2692">
                  <c:v>0.90796778014121293</c:v>
                </c:pt>
                <c:pt idx="2693">
                  <c:v>0.90796778014121293</c:v>
                </c:pt>
                <c:pt idx="2694">
                  <c:v>0.90792611014597735</c:v>
                </c:pt>
                <c:pt idx="2695">
                  <c:v>0.90784972179354173</c:v>
                </c:pt>
                <c:pt idx="2696">
                  <c:v>0.90801639836664505</c:v>
                </c:pt>
                <c:pt idx="2697">
                  <c:v>0.9077733420315045</c:v>
                </c:pt>
                <c:pt idx="2698">
                  <c:v>0.90784972179354173</c:v>
                </c:pt>
                <c:pt idx="2699">
                  <c:v>0.90805807390094684</c:v>
                </c:pt>
                <c:pt idx="2700">
                  <c:v>0.90792611014597735</c:v>
                </c:pt>
                <c:pt idx="2701">
                  <c:v>0.9077733420315045</c:v>
                </c:pt>
                <c:pt idx="2702">
                  <c:v>0.90796778014121293</c:v>
                </c:pt>
                <c:pt idx="2703">
                  <c:v>0.90801639836664505</c:v>
                </c:pt>
                <c:pt idx="2704">
                  <c:v>0.9078150026550359</c:v>
                </c:pt>
                <c:pt idx="2705">
                  <c:v>0.90784972179354173</c:v>
                </c:pt>
                <c:pt idx="2706">
                  <c:v>0.90789138710259432</c:v>
                </c:pt>
                <c:pt idx="2707">
                  <c:v>0.90805807390094684</c:v>
                </c:pt>
                <c:pt idx="2708">
                  <c:v>0.90805807390094684</c:v>
                </c:pt>
                <c:pt idx="2709">
                  <c:v>0.90801639836664505</c:v>
                </c:pt>
                <c:pt idx="2710">
                  <c:v>0.90809280546597104</c:v>
                </c:pt>
                <c:pt idx="2711">
                  <c:v>0.90796778014121293</c:v>
                </c:pt>
                <c:pt idx="2712">
                  <c:v>0.90805807390094684</c:v>
                </c:pt>
                <c:pt idx="2713">
                  <c:v>0.90805807390094684</c:v>
                </c:pt>
                <c:pt idx="2714">
                  <c:v>0.90821090606975718</c:v>
                </c:pt>
                <c:pt idx="2715">
                  <c:v>0.90813448568789612</c:v>
                </c:pt>
                <c:pt idx="2716">
                  <c:v>0.90805807390094684</c:v>
                </c:pt>
                <c:pt idx="2717">
                  <c:v>0.90801639836664505</c:v>
                </c:pt>
                <c:pt idx="2718">
                  <c:v>0.9078150026550359</c:v>
                </c:pt>
                <c:pt idx="2719">
                  <c:v>0.90773862679732531</c:v>
                </c:pt>
                <c:pt idx="2720">
                  <c:v>0.90796778014121293</c:v>
                </c:pt>
                <c:pt idx="2721">
                  <c:v>0.90805807390094684</c:v>
                </c:pt>
                <c:pt idx="2722">
                  <c:v>0.90801639836664505</c:v>
                </c:pt>
                <c:pt idx="2723">
                  <c:v>0.90809280546597104</c:v>
                </c:pt>
                <c:pt idx="2724">
                  <c:v>0.9078150026550359</c:v>
                </c:pt>
                <c:pt idx="2725">
                  <c:v>0.90792611014597735</c:v>
                </c:pt>
                <c:pt idx="2726">
                  <c:v>0.90805807390094684</c:v>
                </c:pt>
                <c:pt idx="2727">
                  <c:v>0.90816922115954812</c:v>
                </c:pt>
                <c:pt idx="2728">
                  <c:v>0.90813448568789612</c:v>
                </c:pt>
                <c:pt idx="2729">
                  <c:v>0.90809280546597104</c:v>
                </c:pt>
                <c:pt idx="2730">
                  <c:v>0.90816922115954812</c:v>
                </c:pt>
                <c:pt idx="2731">
                  <c:v>0.90828733504774173</c:v>
                </c:pt>
                <c:pt idx="2732">
                  <c:v>0.90809280546597104</c:v>
                </c:pt>
                <c:pt idx="2733">
                  <c:v>0.90813448568789612</c:v>
                </c:pt>
                <c:pt idx="2734">
                  <c:v>0.90805807390094684</c:v>
                </c:pt>
                <c:pt idx="2735">
                  <c:v>0.90816922115954812</c:v>
                </c:pt>
                <c:pt idx="2736">
                  <c:v>0.90796778014121293</c:v>
                </c:pt>
                <c:pt idx="2737">
                  <c:v>0.90792611014597735</c:v>
                </c:pt>
                <c:pt idx="2738">
                  <c:v>0.90792611014597735</c:v>
                </c:pt>
                <c:pt idx="2739">
                  <c:v>0.90805807390094684</c:v>
                </c:pt>
                <c:pt idx="2740">
                  <c:v>0.90816922115954812</c:v>
                </c:pt>
                <c:pt idx="2741">
                  <c:v>0.90828733504774173</c:v>
                </c:pt>
                <c:pt idx="2742">
                  <c:v>0.90825259353749122</c:v>
                </c:pt>
                <c:pt idx="2743">
                  <c:v>0.90825259353749122</c:v>
                </c:pt>
                <c:pt idx="2744">
                  <c:v>0.90816922115954812</c:v>
                </c:pt>
                <c:pt idx="2745">
                  <c:v>0.90825259353749122</c:v>
                </c:pt>
                <c:pt idx="2746">
                  <c:v>0.90828733504774173</c:v>
                </c:pt>
                <c:pt idx="2747">
                  <c:v>0.90828733504774173</c:v>
                </c:pt>
                <c:pt idx="2748">
                  <c:v>0.90821090606975718</c:v>
                </c:pt>
                <c:pt idx="2749">
                  <c:v>0.90816922115954812</c:v>
                </c:pt>
                <c:pt idx="2750">
                  <c:v>0.90825259353749122</c:v>
                </c:pt>
                <c:pt idx="2751">
                  <c:v>0.90837767128780378</c:v>
                </c:pt>
                <c:pt idx="2752">
                  <c:v>0.90841936898760089</c:v>
                </c:pt>
                <c:pt idx="2753">
                  <c:v>0.90828733504774173</c:v>
                </c:pt>
                <c:pt idx="2754">
                  <c:v>0.90825259353749122</c:v>
                </c:pt>
                <c:pt idx="2755">
                  <c:v>0.90816922115954812</c:v>
                </c:pt>
                <c:pt idx="2756">
                  <c:v>0.90809280546597104</c:v>
                </c:pt>
                <c:pt idx="2757">
                  <c:v>0.90828733504774173</c:v>
                </c:pt>
                <c:pt idx="2758">
                  <c:v>0.90828733504774173</c:v>
                </c:pt>
                <c:pt idx="2759">
                  <c:v>0.90813448568789612</c:v>
                </c:pt>
                <c:pt idx="2760">
                  <c:v>0.90813448568789612</c:v>
                </c:pt>
                <c:pt idx="2761">
                  <c:v>0.90816922115954812</c:v>
                </c:pt>
                <c:pt idx="2762">
                  <c:v>0.90816922115954812</c:v>
                </c:pt>
                <c:pt idx="2763">
                  <c:v>0.90825259353749122</c:v>
                </c:pt>
                <c:pt idx="2764">
                  <c:v>0.90828733504774173</c:v>
                </c:pt>
                <c:pt idx="2765">
                  <c:v>0.90828733504774173</c:v>
                </c:pt>
                <c:pt idx="2766">
                  <c:v>0.90809280546597104</c:v>
                </c:pt>
                <c:pt idx="2767">
                  <c:v>0.90816922115954812</c:v>
                </c:pt>
                <c:pt idx="2768">
                  <c:v>0.90813448568789612</c:v>
                </c:pt>
                <c:pt idx="2769">
                  <c:v>0.90816922115954812</c:v>
                </c:pt>
                <c:pt idx="2770">
                  <c:v>0.90821090606975718</c:v>
                </c:pt>
                <c:pt idx="2771">
                  <c:v>0.90801639836664505</c:v>
                </c:pt>
                <c:pt idx="2772">
                  <c:v>0.90809280546597104</c:v>
                </c:pt>
                <c:pt idx="2773">
                  <c:v>0.90816922115954812</c:v>
                </c:pt>
                <c:pt idx="2774">
                  <c:v>0.90821090606975718</c:v>
                </c:pt>
                <c:pt idx="2775">
                  <c:v>0.90821090606975718</c:v>
                </c:pt>
                <c:pt idx="2776">
                  <c:v>0.90805807390094684</c:v>
                </c:pt>
                <c:pt idx="2777">
                  <c:v>0.90833597614631745</c:v>
                </c:pt>
                <c:pt idx="2778">
                  <c:v>0.90833597614631745</c:v>
                </c:pt>
                <c:pt idx="2779">
                  <c:v>0.90845411902517215</c:v>
                </c:pt>
                <c:pt idx="2780">
                  <c:v>0.90853057536252035</c:v>
                </c:pt>
                <c:pt idx="2781">
                  <c:v>0.90845411902517215</c:v>
                </c:pt>
                <c:pt idx="2782">
                  <c:v>0.90833597614631745</c:v>
                </c:pt>
                <c:pt idx="2783">
                  <c:v>0.90845411902517215</c:v>
                </c:pt>
                <c:pt idx="2784">
                  <c:v>0.90828733504774173</c:v>
                </c:pt>
                <c:pt idx="2785">
                  <c:v>0.90828733504774173</c:v>
                </c:pt>
                <c:pt idx="2786">
                  <c:v>0.90845411902517215</c:v>
                </c:pt>
                <c:pt idx="2787">
                  <c:v>0.90849582141571694</c:v>
                </c:pt>
                <c:pt idx="2788">
                  <c:v>0.90849582141571694</c:v>
                </c:pt>
                <c:pt idx="2789">
                  <c:v>0.90849582141571694</c:v>
                </c:pt>
                <c:pt idx="2790">
                  <c:v>0.90837767128780378</c:v>
                </c:pt>
                <c:pt idx="2791">
                  <c:v>0.90825259353749122</c:v>
                </c:pt>
                <c:pt idx="2792">
                  <c:v>0.90828733504774173</c:v>
                </c:pt>
                <c:pt idx="2793">
                  <c:v>0.90825259353749122</c:v>
                </c:pt>
                <c:pt idx="2794">
                  <c:v>0.90849582141571694</c:v>
                </c:pt>
                <c:pt idx="2795">
                  <c:v>0.90849582141571694</c:v>
                </c:pt>
                <c:pt idx="2796">
                  <c:v>0.90841936898760089</c:v>
                </c:pt>
                <c:pt idx="2797">
                  <c:v>0.90877390275547842</c:v>
                </c:pt>
                <c:pt idx="2798">
                  <c:v>0.90833597614631745</c:v>
                </c:pt>
                <c:pt idx="2799">
                  <c:v>0.90857228244447363</c:v>
                </c:pt>
                <c:pt idx="2800">
                  <c:v>0.90869741904649426</c:v>
                </c:pt>
                <c:pt idx="2801">
                  <c:v>0.90869741904649426</c:v>
                </c:pt>
                <c:pt idx="2802">
                  <c:v>0.90873913636654369</c:v>
                </c:pt>
                <c:pt idx="2803">
                  <c:v>0.90845411902517215</c:v>
                </c:pt>
                <c:pt idx="2804">
                  <c:v>0.90845411902517215</c:v>
                </c:pt>
                <c:pt idx="2805">
                  <c:v>0.90816922115954812</c:v>
                </c:pt>
                <c:pt idx="2806">
                  <c:v>0.90845411902517215</c:v>
                </c:pt>
                <c:pt idx="2807">
                  <c:v>0.90860704030105932</c:v>
                </c:pt>
                <c:pt idx="2808">
                  <c:v>0.90853057536252035</c:v>
                </c:pt>
                <c:pt idx="2809">
                  <c:v>0.90869741904649426</c:v>
                </c:pt>
                <c:pt idx="2810">
                  <c:v>0.90853057536252035</c:v>
                </c:pt>
                <c:pt idx="2811">
                  <c:v>0.90857228244447363</c:v>
                </c:pt>
                <c:pt idx="2812">
                  <c:v>0.90849582141571694</c:v>
                </c:pt>
                <c:pt idx="2813">
                  <c:v>0.90845411902517215</c:v>
                </c:pt>
                <c:pt idx="2814">
                  <c:v>0.90869741904649426</c:v>
                </c:pt>
                <c:pt idx="2815">
                  <c:v>0.90853057536252035</c:v>
                </c:pt>
                <c:pt idx="2816">
                  <c:v>0.90849582141571694</c:v>
                </c:pt>
                <c:pt idx="2817">
                  <c:v>0.90860704030105932</c:v>
                </c:pt>
                <c:pt idx="2818">
                  <c:v>0.90845411902517215</c:v>
                </c:pt>
                <c:pt idx="2819">
                  <c:v>0.90849582141571694</c:v>
                </c:pt>
                <c:pt idx="2820">
                  <c:v>0.90849582141571694</c:v>
                </c:pt>
                <c:pt idx="2821">
                  <c:v>0.90857228244447363</c:v>
                </c:pt>
                <c:pt idx="2822">
                  <c:v>0.90853057536252035</c:v>
                </c:pt>
                <c:pt idx="2823">
                  <c:v>0.90860704030105932</c:v>
                </c:pt>
                <c:pt idx="2824">
                  <c:v>0.90860704030105932</c:v>
                </c:pt>
                <c:pt idx="2825">
                  <c:v>0.90864875207508289</c:v>
                </c:pt>
                <c:pt idx="2826">
                  <c:v>0.90869741904649426</c:v>
                </c:pt>
                <c:pt idx="2827">
                  <c:v>0.90849582141571694</c:v>
                </c:pt>
                <c:pt idx="2828">
                  <c:v>0.90864875207508289</c:v>
                </c:pt>
                <c:pt idx="2829">
                  <c:v>0.90849582141571694</c:v>
                </c:pt>
                <c:pt idx="2830">
                  <c:v>0.90821090606975718</c:v>
                </c:pt>
                <c:pt idx="2831">
                  <c:v>0.90857228244447363</c:v>
                </c:pt>
                <c:pt idx="2832">
                  <c:v>0.90881562476904176</c:v>
                </c:pt>
                <c:pt idx="2833">
                  <c:v>0.90885039506951271</c:v>
                </c:pt>
                <c:pt idx="2834">
                  <c:v>0.90873913636654369</c:v>
                </c:pt>
                <c:pt idx="2835">
                  <c:v>0.90893385104572688</c:v>
                </c:pt>
                <c:pt idx="2836">
                  <c:v>0.90896862739238538</c:v>
                </c:pt>
                <c:pt idx="2837">
                  <c:v>0.90902427324645008</c:v>
                </c:pt>
                <c:pt idx="2838">
                  <c:v>0.90873913636654369</c:v>
                </c:pt>
                <c:pt idx="2839">
                  <c:v>0.90877390275547842</c:v>
                </c:pt>
                <c:pt idx="2840">
                  <c:v>0.90889212177725043</c:v>
                </c:pt>
                <c:pt idx="2841">
                  <c:v>0.90896862739238538</c:v>
                </c:pt>
                <c:pt idx="2842">
                  <c:v>0.90905905421755195</c:v>
                </c:pt>
                <c:pt idx="2843">
                  <c:v>0.90945568304427205</c:v>
                </c:pt>
                <c:pt idx="2844">
                  <c:v>0.9095740206328462</c:v>
                </c:pt>
                <c:pt idx="2845">
                  <c:v>0.90970630464845936</c:v>
                </c:pt>
                <c:pt idx="2846">
                  <c:v>0.90978290188511113</c:v>
                </c:pt>
                <c:pt idx="2847">
                  <c:v>0.90997094983710003</c:v>
                </c:pt>
                <c:pt idx="2848">
                  <c:v>0.91046569430912228</c:v>
                </c:pt>
                <c:pt idx="2849">
                  <c:v>0.91086314375858046</c:v>
                </c:pt>
                <c:pt idx="2850">
                  <c:v>0.91126780409260466</c:v>
                </c:pt>
                <c:pt idx="2851">
                  <c:v>0.91139343719304999</c:v>
                </c:pt>
                <c:pt idx="2852">
                  <c:v>0.9113445771253027</c:v>
                </c:pt>
                <c:pt idx="2853">
                  <c:v>0.91151211193599901</c:v>
                </c:pt>
                <c:pt idx="2854">
                  <c:v>0.91166572167869775</c:v>
                </c:pt>
                <c:pt idx="2855">
                  <c:v>0.91166572167869775</c:v>
                </c:pt>
                <c:pt idx="2856">
                  <c:v>0.91186826012115663</c:v>
                </c:pt>
                <c:pt idx="2857">
                  <c:v>0.91207784594521246</c:v>
                </c:pt>
                <c:pt idx="2858">
                  <c:v>0.91202893682742769</c:v>
                </c:pt>
                <c:pt idx="2859">
                  <c:v>0.91215471021384165</c:v>
                </c:pt>
                <c:pt idx="2860">
                  <c:v>0.91219663982801991</c:v>
                </c:pt>
                <c:pt idx="2861">
                  <c:v>0.91256013775926181</c:v>
                </c:pt>
                <c:pt idx="2862">
                  <c:v>0.91263705636198367</c:v>
                </c:pt>
                <c:pt idx="2863">
                  <c:v>0.91256013775926181</c:v>
                </c:pt>
                <c:pt idx="2864">
                  <c:v>0.9123923454291355</c:v>
                </c:pt>
                <c:pt idx="2865">
                  <c:v>0.9124762364388519</c:v>
                </c:pt>
                <c:pt idx="2866">
                  <c:v>0.91230846472852456</c:v>
                </c:pt>
                <c:pt idx="2867">
                  <c:v>0.91244128059852547</c:v>
                </c:pt>
                <c:pt idx="2868">
                  <c:v>0.91235040379029142</c:v>
                </c:pt>
                <c:pt idx="2869">
                  <c:v>0.91211977083659612</c:v>
                </c:pt>
                <c:pt idx="2870">
                  <c:v>0.9124762364388519</c:v>
                </c:pt>
                <c:pt idx="2871">
                  <c:v>0.91267202222807498</c:v>
                </c:pt>
                <c:pt idx="2872">
                  <c:v>0.91283988331380139</c:v>
                </c:pt>
                <c:pt idx="2873">
                  <c:v>0.91267202222807498</c:v>
                </c:pt>
                <c:pt idx="2874">
                  <c:v>0.91267202222807498</c:v>
                </c:pt>
                <c:pt idx="2875">
                  <c:v>0.91271398363111023</c:v>
                </c:pt>
                <c:pt idx="2876">
                  <c:v>0.91263705636198367</c:v>
                </c:pt>
                <c:pt idx="2877">
                  <c:v>0.91267202222807498</c:v>
                </c:pt>
                <c:pt idx="2878">
                  <c:v>0.9128049088513297</c:v>
                </c:pt>
                <c:pt idx="2879">
                  <c:v>0.91256013775926181</c:v>
                </c:pt>
                <c:pt idx="2880">
                  <c:v>0.91235040379029142</c:v>
                </c:pt>
                <c:pt idx="2881">
                  <c:v>0.9123923454291355</c:v>
                </c:pt>
                <c:pt idx="2882">
                  <c:v>0.91219663982801991</c:v>
                </c:pt>
                <c:pt idx="2883">
                  <c:v>0.91179142811522573</c:v>
                </c:pt>
                <c:pt idx="2884">
                  <c:v>0.91147022437414993</c:v>
                </c:pt>
                <c:pt idx="2885">
                  <c:v>0.91151211193599901</c:v>
                </c:pt>
                <c:pt idx="2886">
                  <c:v>0.91147022437414993</c:v>
                </c:pt>
                <c:pt idx="2887">
                  <c:v>0.91143532003803884</c:v>
                </c:pt>
                <c:pt idx="2888">
                  <c:v>0.91139343719304999</c:v>
                </c:pt>
                <c:pt idx="2889">
                  <c:v>0.91126780409260466</c:v>
                </c:pt>
                <c:pt idx="2890">
                  <c:v>0.91130269985392642</c:v>
                </c:pt>
                <c:pt idx="2891">
                  <c:v>0.91126780409260466</c:v>
                </c:pt>
                <c:pt idx="2892">
                  <c:v>0.91107242083275441</c:v>
                </c:pt>
                <c:pt idx="2893">
                  <c:v>0.91122593153663689</c:v>
                </c:pt>
                <c:pt idx="2894">
                  <c:v>0.91130269985392642</c:v>
                </c:pt>
                <c:pt idx="2895">
                  <c:v>0.91110730659349126</c:v>
                </c:pt>
                <c:pt idx="2896">
                  <c:v>0.91139343719304999</c:v>
                </c:pt>
                <c:pt idx="2897">
                  <c:v>0.91118406155242893</c:v>
                </c:pt>
                <c:pt idx="2898">
                  <c:v>0.91107242083275441</c:v>
                </c:pt>
                <c:pt idx="2899">
                  <c:v>0.91118406155242893</c:v>
                </c:pt>
                <c:pt idx="2900">
                  <c:v>0.91126780409260466</c:v>
                </c:pt>
                <c:pt idx="2901">
                  <c:v>0.91107242083275441</c:v>
                </c:pt>
                <c:pt idx="2902">
                  <c:v>0.91101660732924372</c:v>
                </c:pt>
                <c:pt idx="2903">
                  <c:v>0.91107242083275441</c:v>
                </c:pt>
                <c:pt idx="2904">
                  <c:v>0.91093987122419851</c:v>
                </c:pt>
                <c:pt idx="2905">
                  <c:v>0.91074458193850227</c:v>
                </c:pt>
                <c:pt idx="2906">
                  <c:v>0.91090499403253267</c:v>
                </c:pt>
                <c:pt idx="2907">
                  <c:v>0.91066090366142172</c:v>
                </c:pt>
                <c:pt idx="2908">
                  <c:v>0.91066090366142172</c:v>
                </c:pt>
                <c:pt idx="2909">
                  <c:v>0.91054237702631113</c:v>
                </c:pt>
                <c:pt idx="2910">
                  <c:v>0.91054237702631113</c:v>
                </c:pt>
                <c:pt idx="2911">
                  <c:v>0.91042387101078959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D2-409E-AC46-EC57EFB499F0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FmtData!$AC$10:$AC$3000</c:f>
              <c:numCache>
                <c:formatCode>0.0000</c:formatCode>
                <c:ptCount val="2991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0.80557422773138032</c:v>
                </c:pt>
                <c:pt idx="83">
                  <c:v>0.80578539815254091</c:v>
                </c:pt>
                <c:pt idx="84">
                  <c:v>0.80613638520010855</c:v>
                </c:pt>
                <c:pt idx="85">
                  <c:v>0.80648767814944999</c:v>
                </c:pt>
                <c:pt idx="86">
                  <c:v>0.80679656036217073</c:v>
                </c:pt>
                <c:pt idx="87">
                  <c:v>0.80714842904648676</c:v>
                </c:pt>
                <c:pt idx="88">
                  <c:v>0.80745781769460434</c:v>
                </c:pt>
                <c:pt idx="89">
                  <c:v>0.80781026353041618</c:v>
                </c:pt>
                <c:pt idx="90">
                  <c:v>0.80813474907508842</c:v>
                </c:pt>
                <c:pt idx="91">
                  <c:v>0.80848778623295969</c:v>
                </c:pt>
                <c:pt idx="92">
                  <c:v>0.80872788163118481</c:v>
                </c:pt>
                <c:pt idx="93">
                  <c:v>0.80915273403821475</c:v>
                </c:pt>
                <c:pt idx="94">
                  <c:v>0.80939322459468122</c:v>
                </c:pt>
                <c:pt idx="95">
                  <c:v>0.80971898334628889</c:v>
                </c:pt>
                <c:pt idx="96">
                  <c:v>0.81007340632358649</c:v>
                </c:pt>
                <c:pt idx="97">
                  <c:v>0.81042813970648619</c:v>
                </c:pt>
                <c:pt idx="98">
                  <c:v>0.8106271830312024</c:v>
                </c:pt>
                <c:pt idx="99">
                  <c:v>0.8109814834080763</c:v>
                </c:pt>
                <c:pt idx="100">
                  <c:v>0.81119549859840645</c:v>
                </c:pt>
                <c:pt idx="101">
                  <c:v>0.81145099502673967</c:v>
                </c:pt>
                <c:pt idx="102">
                  <c:v>0.81166433830060836</c:v>
                </c:pt>
                <c:pt idx="103">
                  <c:v>0.81176461159551794</c:v>
                </c:pt>
                <c:pt idx="104">
                  <c:v>0.81202046670502204</c:v>
                </c:pt>
                <c:pt idx="105">
                  <c:v>0.81212082801712948</c:v>
                </c:pt>
                <c:pt idx="106">
                  <c:v>0.81223410956956998</c:v>
                </c:pt>
                <c:pt idx="107">
                  <c:v>0.81223410956956998</c:v>
                </c:pt>
                <c:pt idx="108">
                  <c:v>0.81233452370208159</c:v>
                </c:pt>
                <c:pt idx="109">
                  <c:v>0.81233452370208159</c:v>
                </c:pt>
                <c:pt idx="110">
                  <c:v>0.81247735720390313</c:v>
                </c:pt>
                <c:pt idx="111">
                  <c:v>0.81247735720390313</c:v>
                </c:pt>
                <c:pt idx="112">
                  <c:v>0.81257690959771545</c:v>
                </c:pt>
                <c:pt idx="113">
                  <c:v>0.81257690959771545</c:v>
                </c:pt>
                <c:pt idx="114">
                  <c:v>0.81269124058384501</c:v>
                </c:pt>
                <c:pt idx="115">
                  <c:v>0.81269124058384501</c:v>
                </c:pt>
                <c:pt idx="116">
                  <c:v>0.81269124058384501</c:v>
                </c:pt>
                <c:pt idx="117">
                  <c:v>0.8127908454017897</c:v>
                </c:pt>
                <c:pt idx="118">
                  <c:v>0.81293383943370701</c:v>
                </c:pt>
                <c:pt idx="119">
                  <c:v>0.81290523660236225</c:v>
                </c:pt>
                <c:pt idx="120">
                  <c:v>0.81304827089026765</c:v>
                </c:pt>
                <c:pt idx="121">
                  <c:v>0.81304827089026765</c:v>
                </c:pt>
                <c:pt idx="122">
                  <c:v>0.81314796324928462</c:v>
                </c:pt>
                <c:pt idx="123">
                  <c:v>0.81326245499968797</c:v>
                </c:pt>
                <c:pt idx="124">
                  <c:v>0.81326245499968797</c:v>
                </c:pt>
                <c:pt idx="125">
                  <c:v>0.81336219989344893</c:v>
                </c:pt>
                <c:pt idx="126">
                  <c:v>0.81350539505015884</c:v>
                </c:pt>
                <c:pt idx="127">
                  <c:v>0.8134767519853604</c:v>
                </c:pt>
                <c:pt idx="128">
                  <c:v>0.81350539505015884</c:v>
                </c:pt>
                <c:pt idx="129">
                  <c:v>0.81361998748302589</c:v>
                </c:pt>
                <c:pt idx="130">
                  <c:v>0.81361998748302589</c:v>
                </c:pt>
                <c:pt idx="131">
                  <c:v>0.81371982010263033</c:v>
                </c:pt>
                <c:pt idx="132">
                  <c:v>0.81383447295662914</c:v>
                </c:pt>
                <c:pt idx="133">
                  <c:v>0.81383447295662914</c:v>
                </c:pt>
                <c:pt idx="134">
                  <c:v>0.81393435822190074</c:v>
                </c:pt>
                <c:pt idx="135">
                  <c:v>0.81407775492803247</c:v>
                </c:pt>
                <c:pt idx="136">
                  <c:v>0.81417769992389843</c:v>
                </c:pt>
                <c:pt idx="137">
                  <c:v>0.81429248185353131</c:v>
                </c:pt>
                <c:pt idx="138">
                  <c:v>0.81439340560366047</c:v>
                </c:pt>
                <c:pt idx="139">
                  <c:v>0.81450732208471199</c:v>
                </c:pt>
                <c:pt idx="140">
                  <c:v>0.81465092076609102</c:v>
                </c:pt>
                <c:pt idx="141">
                  <c:v>0.81475193339142327</c:v>
                </c:pt>
                <c:pt idx="142">
                  <c:v>0.81496701616336265</c:v>
                </c:pt>
                <c:pt idx="143">
                  <c:v>0.81522489426788602</c:v>
                </c:pt>
                <c:pt idx="144">
                  <c:v>0.81544115525893868</c:v>
                </c:pt>
                <c:pt idx="145">
                  <c:v>0.81568539890336467</c:v>
                </c:pt>
                <c:pt idx="146">
                  <c:v>0.81585729294581055</c:v>
                </c:pt>
                <c:pt idx="147">
                  <c:v>0.81600136806692913</c:v>
                </c:pt>
                <c:pt idx="148">
                  <c:v>0.81626083155709883</c:v>
                </c:pt>
                <c:pt idx="149">
                  <c:v>0.81636131334100714</c:v>
                </c:pt>
                <c:pt idx="150">
                  <c:v>0.81657724677099697</c:v>
                </c:pt>
                <c:pt idx="151">
                  <c:v>0.8167215763051795</c:v>
                </c:pt>
                <c:pt idx="152">
                  <c:v>0.81669270631686208</c:v>
                </c:pt>
                <c:pt idx="153">
                  <c:v>0.81683707667234773</c:v>
                </c:pt>
                <c:pt idx="154">
                  <c:v>0.81679329446309612</c:v>
                </c:pt>
                <c:pt idx="155">
                  <c:v>0.8169377003867323</c:v>
                </c:pt>
                <c:pt idx="156">
                  <c:v>0.8169377003867323</c:v>
                </c:pt>
                <c:pt idx="157">
                  <c:v>0.8169377003867323</c:v>
                </c:pt>
                <c:pt idx="158">
                  <c:v>0.8169377003867323</c:v>
                </c:pt>
                <c:pt idx="159">
                  <c:v>0.8169377003867323</c:v>
                </c:pt>
                <c:pt idx="160">
                  <c:v>0.8169377003867323</c:v>
                </c:pt>
                <c:pt idx="161">
                  <c:v>0.8169377003867323</c:v>
                </c:pt>
                <c:pt idx="162">
                  <c:v>0.8169377003867323</c:v>
                </c:pt>
                <c:pt idx="163">
                  <c:v>0.8169377003867323</c:v>
                </c:pt>
                <c:pt idx="164">
                  <c:v>0.8169377003867323</c:v>
                </c:pt>
                <c:pt idx="165">
                  <c:v>0.8169377003867323</c:v>
                </c:pt>
                <c:pt idx="166">
                  <c:v>0.8169377003867323</c:v>
                </c:pt>
                <c:pt idx="167">
                  <c:v>0.81705326189463778</c:v>
                </c:pt>
                <c:pt idx="168">
                  <c:v>0.81705326189463778</c:v>
                </c:pt>
                <c:pt idx="169">
                  <c:v>0.81715393888177368</c:v>
                </c:pt>
                <c:pt idx="170">
                  <c:v>0.81715393888177368</c:v>
                </c:pt>
                <c:pt idx="171">
                  <c:v>0.8172555732227802</c:v>
                </c:pt>
                <c:pt idx="172">
                  <c:v>0.81740014266536409</c:v>
                </c:pt>
                <c:pt idx="173">
                  <c:v>0.81740014266536409</c:v>
                </c:pt>
                <c:pt idx="174">
                  <c:v>0.81751490191680454</c:v>
                </c:pt>
                <c:pt idx="175">
                  <c:v>0.81761662607351082</c:v>
                </c:pt>
                <c:pt idx="176">
                  <c:v>0.81935356750737942</c:v>
                </c:pt>
                <c:pt idx="177">
                  <c:v>0.8208654617604576</c:v>
                </c:pt>
                <c:pt idx="178">
                  <c:v>0.82159428558665315</c:v>
                </c:pt>
                <c:pt idx="179">
                  <c:v>0.82192994158880806</c:v>
                </c:pt>
                <c:pt idx="180">
                  <c:v>0.82159428558665315</c:v>
                </c:pt>
                <c:pt idx="181">
                  <c:v>0.82192994158880806</c:v>
                </c:pt>
                <c:pt idx="182">
                  <c:v>0.82217808837589479</c:v>
                </c:pt>
                <c:pt idx="183">
                  <c:v>0.82249910864880971</c:v>
                </c:pt>
                <c:pt idx="184">
                  <c:v>0.82264553933231188</c:v>
                </c:pt>
                <c:pt idx="185">
                  <c:v>0.82286481045011672</c:v>
                </c:pt>
                <c:pt idx="186">
                  <c:v>0.8239344853926337</c:v>
                </c:pt>
                <c:pt idx="187">
                  <c:v>0.82521321481643184</c:v>
                </c:pt>
                <c:pt idx="188">
                  <c:v>0.82558133464651762</c:v>
                </c:pt>
                <c:pt idx="189">
                  <c:v>0.82535966244485093</c:v>
                </c:pt>
                <c:pt idx="190">
                  <c:v>0.82499174022774768</c:v>
                </c:pt>
                <c:pt idx="191">
                  <c:v>0.82546334835420532</c:v>
                </c:pt>
                <c:pt idx="192">
                  <c:v>0.8267458770788485</c:v>
                </c:pt>
                <c:pt idx="193">
                  <c:v>0.82723382495303133</c:v>
                </c:pt>
                <c:pt idx="194">
                  <c:v>0.82701221951994786</c:v>
                </c:pt>
                <c:pt idx="195">
                  <c:v>0.82733702661921349</c:v>
                </c:pt>
                <c:pt idx="196">
                  <c:v>0.82867044868465589</c:v>
                </c:pt>
                <c:pt idx="197">
                  <c:v>0.82947275916492913</c:v>
                </c:pt>
                <c:pt idx="198">
                  <c:v>0.82974086175984851</c:v>
                </c:pt>
                <c:pt idx="199">
                  <c:v>0.82910116162963676</c:v>
                </c:pt>
                <c:pt idx="200">
                  <c:v>0.82889390309262778</c:v>
                </c:pt>
                <c:pt idx="201">
                  <c:v>0.82974086175984851</c:v>
                </c:pt>
                <c:pt idx="202">
                  <c:v>0.82996393213147779</c:v>
                </c:pt>
                <c:pt idx="203">
                  <c:v>0.83055969430950249</c:v>
                </c:pt>
                <c:pt idx="204">
                  <c:v>0.8310367273677759</c:v>
                </c:pt>
                <c:pt idx="205">
                  <c:v>0.83136566903663423</c:v>
                </c:pt>
                <c:pt idx="206">
                  <c:v>0.83081308002829823</c:v>
                </c:pt>
                <c:pt idx="207">
                  <c:v>0.83044028088535859</c:v>
                </c:pt>
                <c:pt idx="208">
                  <c:v>0.83033630361864497</c:v>
                </c:pt>
                <c:pt idx="209">
                  <c:v>0.8310367273677759</c:v>
                </c:pt>
                <c:pt idx="210">
                  <c:v>0.83114184463739649</c:v>
                </c:pt>
                <c:pt idx="211">
                  <c:v>0.8312614599244621</c:v>
                </c:pt>
                <c:pt idx="212">
                  <c:v>0.83136566903663423</c:v>
                </c:pt>
                <c:pt idx="213">
                  <c:v>0.83248756935657231</c:v>
                </c:pt>
                <c:pt idx="214">
                  <c:v>0.83271211924102728</c:v>
                </c:pt>
                <c:pt idx="215">
                  <c:v>0.83308696137018412</c:v>
                </c:pt>
                <c:pt idx="216">
                  <c:v>0.83331183476707205</c:v>
                </c:pt>
                <c:pt idx="217">
                  <c:v>0.83368721713158289</c:v>
                </c:pt>
                <c:pt idx="218">
                  <c:v>0.83379203536805613</c:v>
                </c:pt>
                <c:pt idx="219">
                  <c:v>0.83341655862635056</c:v>
                </c:pt>
                <c:pt idx="220">
                  <c:v>0.83281669241034084</c:v>
                </c:pt>
                <c:pt idx="221">
                  <c:v>0.83281669241034084</c:v>
                </c:pt>
                <c:pt idx="222">
                  <c:v>0.83308696137018412</c:v>
                </c:pt>
                <c:pt idx="223">
                  <c:v>0.833536829595936</c:v>
                </c:pt>
                <c:pt idx="224">
                  <c:v>0.83271211924102728</c:v>
                </c:pt>
                <c:pt idx="225">
                  <c:v>0.8325620832607652</c:v>
                </c:pt>
                <c:pt idx="226">
                  <c:v>0.83341655862635056</c:v>
                </c:pt>
                <c:pt idx="227">
                  <c:v>0.83391241474054134</c:v>
                </c:pt>
                <c:pt idx="228">
                  <c:v>0.83391241474054134</c:v>
                </c:pt>
                <c:pt idx="229">
                  <c:v>0.83391241474054134</c:v>
                </c:pt>
                <c:pt idx="230">
                  <c:v>0.83461985983834841</c:v>
                </c:pt>
                <c:pt idx="231">
                  <c:v>0.83472491274029748</c:v>
                </c:pt>
                <c:pt idx="232">
                  <c:v>0.83499642184732215</c:v>
                </c:pt>
                <c:pt idx="233">
                  <c:v>0.8363390419142821</c:v>
                </c:pt>
                <c:pt idx="234">
                  <c:v>0.837883942638741</c:v>
                </c:pt>
                <c:pt idx="235">
                  <c:v>0.83777711317072767</c:v>
                </c:pt>
                <c:pt idx="236">
                  <c:v>0.83729231273328775</c:v>
                </c:pt>
                <c:pt idx="237">
                  <c:v>0.83702028693574859</c:v>
                </c:pt>
                <c:pt idx="238">
                  <c:v>0.83729231273328775</c:v>
                </c:pt>
                <c:pt idx="239">
                  <c:v>0.83754982368991537</c:v>
                </c:pt>
                <c:pt idx="240">
                  <c:v>0.83691367757091195</c:v>
                </c:pt>
                <c:pt idx="241">
                  <c:v>0.83630876839410295</c:v>
                </c:pt>
                <c:pt idx="242">
                  <c:v>0.83630876839410295</c:v>
                </c:pt>
                <c:pt idx="243">
                  <c:v>0.83739803951374514</c:v>
                </c:pt>
                <c:pt idx="244">
                  <c:v>0.83876411628557024</c:v>
                </c:pt>
                <c:pt idx="245">
                  <c:v>0.83909920495207146</c:v>
                </c:pt>
                <c:pt idx="246">
                  <c:v>0.83937356761538751</c:v>
                </c:pt>
                <c:pt idx="247">
                  <c:v>0.83958610067216199</c:v>
                </c:pt>
                <c:pt idx="248">
                  <c:v>0.83958610067216199</c:v>
                </c:pt>
                <c:pt idx="249">
                  <c:v>0.83947982069190308</c:v>
                </c:pt>
                <c:pt idx="250">
                  <c:v>0.84008932753489785</c:v>
                </c:pt>
                <c:pt idx="251">
                  <c:v>0.84092872262055596</c:v>
                </c:pt>
                <c:pt idx="252">
                  <c:v>0.84019576191076306</c:v>
                </c:pt>
                <c:pt idx="253">
                  <c:v>0.83986078188333957</c:v>
                </c:pt>
                <c:pt idx="254">
                  <c:v>0.83958610067216199</c:v>
                </c:pt>
                <c:pt idx="255">
                  <c:v>0.84008932753489785</c:v>
                </c:pt>
                <c:pt idx="256">
                  <c:v>0.84019576191076306</c:v>
                </c:pt>
                <c:pt idx="257">
                  <c:v>0.83986078188333957</c:v>
                </c:pt>
                <c:pt idx="258">
                  <c:v>0.83887119763410323</c:v>
                </c:pt>
                <c:pt idx="259">
                  <c:v>0.83899304819679532</c:v>
                </c:pt>
                <c:pt idx="260">
                  <c:v>0.83909920495207146</c:v>
                </c:pt>
                <c:pt idx="261">
                  <c:v>0.83899304819679532</c:v>
                </c:pt>
                <c:pt idx="262">
                  <c:v>0.83838513049913288</c:v>
                </c:pt>
                <c:pt idx="263">
                  <c:v>0.837883942638741</c:v>
                </c:pt>
                <c:pt idx="264">
                  <c:v>0.837883942638741</c:v>
                </c:pt>
                <c:pt idx="265">
                  <c:v>0.837883942638741</c:v>
                </c:pt>
                <c:pt idx="266">
                  <c:v>0.83815653018154879</c:v>
                </c:pt>
                <c:pt idx="267">
                  <c:v>0.83815653018154879</c:v>
                </c:pt>
                <c:pt idx="268">
                  <c:v>0.83717095564438682</c:v>
                </c:pt>
                <c:pt idx="269">
                  <c:v>0.83702028693574859</c:v>
                </c:pt>
                <c:pt idx="270">
                  <c:v>0.837883942638741</c:v>
                </c:pt>
                <c:pt idx="271">
                  <c:v>0.83909920495207146</c:v>
                </c:pt>
                <c:pt idx="272">
                  <c:v>0.83947982069190308</c:v>
                </c:pt>
                <c:pt idx="273">
                  <c:v>0.84019576191076306</c:v>
                </c:pt>
                <c:pt idx="274">
                  <c:v>0.84095933154592839</c:v>
                </c:pt>
                <c:pt idx="275">
                  <c:v>0.84069972008951099</c:v>
                </c:pt>
                <c:pt idx="276">
                  <c:v>0.84047084224889579</c:v>
                </c:pt>
                <c:pt idx="277">
                  <c:v>0.84095933154592839</c:v>
                </c:pt>
                <c:pt idx="278">
                  <c:v>0.8448598774859335</c:v>
                </c:pt>
                <c:pt idx="279">
                  <c:v>0.84770776637451728</c:v>
                </c:pt>
                <c:pt idx="280">
                  <c:v>0.84708615687281852</c:v>
                </c:pt>
                <c:pt idx="281">
                  <c:v>0.8467456611273213</c:v>
                </c:pt>
                <c:pt idx="282">
                  <c:v>0.84625042845530551</c:v>
                </c:pt>
                <c:pt idx="283">
                  <c:v>0.84882695354415671</c:v>
                </c:pt>
                <c:pt idx="284">
                  <c:v>0.84973128849651192</c:v>
                </c:pt>
                <c:pt idx="285">
                  <c:v>0.84921644750822145</c:v>
                </c:pt>
                <c:pt idx="286">
                  <c:v>0.84973128849651192</c:v>
                </c:pt>
                <c:pt idx="287">
                  <c:v>0.85057390963682267</c:v>
                </c:pt>
                <c:pt idx="288">
                  <c:v>0.85221955519543935</c:v>
                </c:pt>
                <c:pt idx="289">
                  <c:v>0.85284770877607396</c:v>
                </c:pt>
                <c:pt idx="290">
                  <c:v>0.85335069540588737</c:v>
                </c:pt>
                <c:pt idx="291">
                  <c:v>0.85586023595750726</c:v>
                </c:pt>
                <c:pt idx="292">
                  <c:v>0.85387056294030417</c:v>
                </c:pt>
                <c:pt idx="293">
                  <c:v>0.85741452388588224</c:v>
                </c:pt>
                <c:pt idx="294">
                  <c:v>0.86109982169970389</c:v>
                </c:pt>
                <c:pt idx="295">
                  <c:v>0.85763629243027184</c:v>
                </c:pt>
                <c:pt idx="296">
                  <c:v>0.85891060107224781</c:v>
                </c:pt>
                <c:pt idx="297">
                  <c:v>0.86161259209563967</c:v>
                </c:pt>
                <c:pt idx="298">
                  <c:v>0.85954866073251135</c:v>
                </c:pt>
                <c:pt idx="299">
                  <c:v>0.85919704376075845</c:v>
                </c:pt>
                <c:pt idx="300">
                  <c:v>0.85843190597974361</c:v>
                </c:pt>
                <c:pt idx="301">
                  <c:v>0.8597085817839123</c:v>
                </c:pt>
                <c:pt idx="302">
                  <c:v>0.85843190597974361</c:v>
                </c:pt>
                <c:pt idx="303">
                  <c:v>0.85792291331306803</c:v>
                </c:pt>
                <c:pt idx="304">
                  <c:v>0.85942076672235768</c:v>
                </c:pt>
                <c:pt idx="305">
                  <c:v>0.86354275426701599</c:v>
                </c:pt>
                <c:pt idx="306">
                  <c:v>0.86278545027742026</c:v>
                </c:pt>
                <c:pt idx="307">
                  <c:v>0.86341366900585081</c:v>
                </c:pt>
                <c:pt idx="308">
                  <c:v>0.86302768459461965</c:v>
                </c:pt>
                <c:pt idx="309">
                  <c:v>0.86238341294686849</c:v>
                </c:pt>
                <c:pt idx="310">
                  <c:v>0.86289875326471188</c:v>
                </c:pt>
                <c:pt idx="311">
                  <c:v>0.86341366900585081</c:v>
                </c:pt>
                <c:pt idx="312">
                  <c:v>0.86676149785078671</c:v>
                </c:pt>
                <c:pt idx="313">
                  <c:v>0.86992295969826439</c:v>
                </c:pt>
                <c:pt idx="314">
                  <c:v>0.87479036244733388</c:v>
                </c:pt>
                <c:pt idx="315">
                  <c:v>0.87517090135336473</c:v>
                </c:pt>
                <c:pt idx="316">
                  <c:v>0.87689602033079772</c:v>
                </c:pt>
                <c:pt idx="317">
                  <c:v>0.87794404561595707</c:v>
                </c:pt>
                <c:pt idx="318">
                  <c:v>0.88034942841531105</c:v>
                </c:pt>
                <c:pt idx="319">
                  <c:v>0.8806341094569673</c:v>
                </c:pt>
                <c:pt idx="320">
                  <c:v>0.87876055053195179</c:v>
                </c:pt>
                <c:pt idx="321">
                  <c:v>0.87917800637169752</c:v>
                </c:pt>
                <c:pt idx="322">
                  <c:v>0.88155652675021612</c:v>
                </c:pt>
                <c:pt idx="323">
                  <c:v>0.87931184874653257</c:v>
                </c:pt>
                <c:pt idx="324">
                  <c:v>0.88009737421378287</c:v>
                </c:pt>
                <c:pt idx="325">
                  <c:v>0.88185936163812417</c:v>
                </c:pt>
                <c:pt idx="326">
                  <c:v>0.88293561809347731</c:v>
                </c:pt>
                <c:pt idx="327">
                  <c:v>0.88197664391210728</c:v>
                </c:pt>
                <c:pt idx="328">
                  <c:v>0.88143935617372182</c:v>
                </c:pt>
                <c:pt idx="329">
                  <c:v>0.88415091533842705</c:v>
                </c:pt>
                <c:pt idx="330">
                  <c:v>0.88374508121691353</c:v>
                </c:pt>
                <c:pt idx="331">
                  <c:v>0.8826494473398524</c:v>
                </c:pt>
                <c:pt idx="332">
                  <c:v>0.88239716168944859</c:v>
                </c:pt>
                <c:pt idx="333">
                  <c:v>0.88550420224632453</c:v>
                </c:pt>
                <c:pt idx="334">
                  <c:v>0.88118667755762004</c:v>
                </c:pt>
                <c:pt idx="335">
                  <c:v>0.88563997784685522</c:v>
                </c:pt>
                <c:pt idx="336">
                  <c:v>0.8826494473398524</c:v>
                </c:pt>
                <c:pt idx="337">
                  <c:v>0.88226237849155698</c:v>
                </c:pt>
                <c:pt idx="338">
                  <c:v>0.88335705104533147</c:v>
                </c:pt>
                <c:pt idx="339">
                  <c:v>0.88834332536282945</c:v>
                </c:pt>
                <c:pt idx="340">
                  <c:v>0.88711648355239259</c:v>
                </c:pt>
                <c:pt idx="341">
                  <c:v>0.88508071856515291</c:v>
                </c:pt>
                <c:pt idx="342">
                  <c:v>0.88440420495865224</c:v>
                </c:pt>
                <c:pt idx="343">
                  <c:v>0.88711648355239259</c:v>
                </c:pt>
                <c:pt idx="344">
                  <c:v>0.88715054725683085</c:v>
                </c:pt>
                <c:pt idx="345">
                  <c:v>0.88643685547782713</c:v>
                </c:pt>
                <c:pt idx="346">
                  <c:v>0.88808667355599302</c:v>
                </c:pt>
                <c:pt idx="347">
                  <c:v>0.8868616382035539</c:v>
                </c:pt>
                <c:pt idx="348">
                  <c:v>0.88876993766322654</c:v>
                </c:pt>
                <c:pt idx="349">
                  <c:v>0.89180104680674954</c:v>
                </c:pt>
                <c:pt idx="350">
                  <c:v>0.88988082852891581</c:v>
                </c:pt>
                <c:pt idx="351">
                  <c:v>0.88919585596216788</c:v>
                </c:pt>
                <c:pt idx="352">
                  <c:v>0.88728682823832217</c:v>
                </c:pt>
                <c:pt idx="353">
                  <c:v>0.89025690687438785</c:v>
                </c:pt>
                <c:pt idx="354">
                  <c:v>0.89180104680674954</c:v>
                </c:pt>
                <c:pt idx="355">
                  <c:v>0.89162896456608409</c:v>
                </c:pt>
                <c:pt idx="356">
                  <c:v>0.8908570777011019</c:v>
                </c:pt>
                <c:pt idx="357">
                  <c:v>0.89217986164419094</c:v>
                </c:pt>
                <c:pt idx="358">
                  <c:v>0.8934196436030124</c:v>
                </c:pt>
                <c:pt idx="359">
                  <c:v>0.89017170835009651</c:v>
                </c:pt>
                <c:pt idx="360">
                  <c:v>0.89247224664683134</c:v>
                </c:pt>
                <c:pt idx="361">
                  <c:v>0.89373068527503274</c:v>
                </c:pt>
                <c:pt idx="362">
                  <c:v>0.89166337570120435</c:v>
                </c:pt>
                <c:pt idx="363">
                  <c:v>0.89454219573022897</c:v>
                </c:pt>
                <c:pt idx="364">
                  <c:v>0.89221431531542672</c:v>
                </c:pt>
                <c:pt idx="365">
                  <c:v>0.89648372768826434</c:v>
                </c:pt>
                <c:pt idx="366">
                  <c:v>0.89247224664683134</c:v>
                </c:pt>
                <c:pt idx="367">
                  <c:v>0.89454219573022897</c:v>
                </c:pt>
                <c:pt idx="368">
                  <c:v>0.89509558107225062</c:v>
                </c:pt>
                <c:pt idx="369">
                  <c:v>0.89316116445026383</c:v>
                </c:pt>
                <c:pt idx="370">
                  <c:v>0.89373068527503274</c:v>
                </c:pt>
                <c:pt idx="371">
                  <c:v>0.89677894088587395</c:v>
                </c:pt>
                <c:pt idx="372">
                  <c:v>0.89677894088587395</c:v>
                </c:pt>
                <c:pt idx="373">
                  <c:v>0.89428306672266245</c:v>
                </c:pt>
                <c:pt idx="374">
                  <c:v>0.89691707311230529</c:v>
                </c:pt>
                <c:pt idx="375">
                  <c:v>0.89843257885680483</c:v>
                </c:pt>
                <c:pt idx="376">
                  <c:v>0.8956675723052453</c:v>
                </c:pt>
                <c:pt idx="377">
                  <c:v>0.89454219573022897</c:v>
                </c:pt>
                <c:pt idx="378">
                  <c:v>0.89578855641264443</c:v>
                </c:pt>
                <c:pt idx="379">
                  <c:v>0.89398949421713647</c:v>
                </c:pt>
                <c:pt idx="380">
                  <c:v>0.89261016766121415</c:v>
                </c:pt>
                <c:pt idx="381">
                  <c:v>0.89385114665515908</c:v>
                </c:pt>
                <c:pt idx="382">
                  <c:v>0.89703951854021502</c:v>
                </c:pt>
                <c:pt idx="383">
                  <c:v>0.90012739413918164</c:v>
                </c:pt>
                <c:pt idx="384">
                  <c:v>0.89913073279394651</c:v>
                </c:pt>
                <c:pt idx="385">
                  <c:v>0.89799664221140141</c:v>
                </c:pt>
                <c:pt idx="386">
                  <c:v>0.89968981162951855</c:v>
                </c:pt>
                <c:pt idx="387">
                  <c:v>0.90109225577662788</c:v>
                </c:pt>
                <c:pt idx="388">
                  <c:v>0.90065373488864153</c:v>
                </c:pt>
                <c:pt idx="389">
                  <c:v>0.90068884615884648</c:v>
                </c:pt>
                <c:pt idx="390">
                  <c:v>0.90221599925525064</c:v>
                </c:pt>
                <c:pt idx="391">
                  <c:v>0.90153120389704977</c:v>
                </c:pt>
                <c:pt idx="392">
                  <c:v>0.90362519625320614</c:v>
                </c:pt>
                <c:pt idx="393">
                  <c:v>0.89843257885680483</c:v>
                </c:pt>
                <c:pt idx="394">
                  <c:v>0.89540779098902956</c:v>
                </c:pt>
                <c:pt idx="395">
                  <c:v>0.89686540892465638</c:v>
                </c:pt>
                <c:pt idx="396">
                  <c:v>0.89855431114565498</c:v>
                </c:pt>
                <c:pt idx="397">
                  <c:v>0.90056540251034733</c:v>
                </c:pt>
                <c:pt idx="398">
                  <c:v>0.89843257885680483</c:v>
                </c:pt>
                <c:pt idx="399">
                  <c:v>0.89552870492089687</c:v>
                </c:pt>
                <c:pt idx="400">
                  <c:v>0.89411002537913153</c:v>
                </c:pt>
                <c:pt idx="401">
                  <c:v>0.89604967977441963</c:v>
                </c:pt>
                <c:pt idx="402">
                  <c:v>0.90039105355134341</c:v>
                </c:pt>
                <c:pt idx="403">
                  <c:v>0.90262077833367804</c:v>
                </c:pt>
                <c:pt idx="404">
                  <c:v>0.90406661618367679</c:v>
                </c:pt>
                <c:pt idx="405">
                  <c:v>0.90095170130709967</c:v>
                </c:pt>
                <c:pt idx="406">
                  <c:v>0.90139051246855795</c:v>
                </c:pt>
                <c:pt idx="407">
                  <c:v>0.89761399772966888</c:v>
                </c:pt>
                <c:pt idx="408">
                  <c:v>0.8974396650589217</c:v>
                </c:pt>
                <c:pt idx="409">
                  <c:v>0.89787506096663605</c:v>
                </c:pt>
                <c:pt idx="410">
                  <c:v>0.90025071772998244</c:v>
                </c:pt>
                <c:pt idx="411">
                  <c:v>0.90389090905562364</c:v>
                </c:pt>
                <c:pt idx="412">
                  <c:v>0.90165377738184482</c:v>
                </c:pt>
                <c:pt idx="413">
                  <c:v>0.90306121725624877</c:v>
                </c:pt>
                <c:pt idx="414">
                  <c:v>0.90376658619190264</c:v>
                </c:pt>
                <c:pt idx="415">
                  <c:v>0.90376658619190264</c:v>
                </c:pt>
                <c:pt idx="416">
                  <c:v>0.90279712993313466</c:v>
                </c:pt>
                <c:pt idx="417">
                  <c:v>0.90362519625320614</c:v>
                </c:pt>
                <c:pt idx="418">
                  <c:v>0.90459757521595552</c:v>
                </c:pt>
                <c:pt idx="419">
                  <c:v>0.90109225577662788</c:v>
                </c:pt>
                <c:pt idx="420">
                  <c:v>0.90051331717818606</c:v>
                </c:pt>
                <c:pt idx="421">
                  <c:v>0.90362519625320614</c:v>
                </c:pt>
                <c:pt idx="422">
                  <c:v>0.90389090905562364</c:v>
                </c:pt>
                <c:pt idx="423">
                  <c:v>0.90463299466040892</c:v>
                </c:pt>
                <c:pt idx="424">
                  <c:v>0.90376658619190264</c:v>
                </c:pt>
                <c:pt idx="425">
                  <c:v>0.9020057938941447</c:v>
                </c:pt>
                <c:pt idx="426">
                  <c:v>0.90121470992233332</c:v>
                </c:pt>
                <c:pt idx="427">
                  <c:v>0.90279712993313466</c:v>
                </c:pt>
                <c:pt idx="428">
                  <c:v>0.90165377738184482</c:v>
                </c:pt>
                <c:pt idx="429">
                  <c:v>0.90419102161151799</c:v>
                </c:pt>
                <c:pt idx="430">
                  <c:v>0.90095170130709967</c:v>
                </c:pt>
                <c:pt idx="431">
                  <c:v>0.90336077902021716</c:v>
                </c:pt>
                <c:pt idx="432">
                  <c:v>0.90095170130709967</c:v>
                </c:pt>
                <c:pt idx="433">
                  <c:v>0.8988689389627218</c:v>
                </c:pt>
                <c:pt idx="434">
                  <c:v>0.89956777150168099</c:v>
                </c:pt>
                <c:pt idx="435">
                  <c:v>0.90095170130709967</c:v>
                </c:pt>
                <c:pt idx="436">
                  <c:v>0.90191719612116406</c:v>
                </c:pt>
                <c:pt idx="437">
                  <c:v>0.90221599925525064</c:v>
                </c:pt>
                <c:pt idx="438">
                  <c:v>0.90376658619190264</c:v>
                </c:pt>
                <c:pt idx="439">
                  <c:v>0.90530534719066802</c:v>
                </c:pt>
                <c:pt idx="440">
                  <c:v>0.90433258868853972</c:v>
                </c:pt>
                <c:pt idx="441">
                  <c:v>0.90025071772998244</c:v>
                </c:pt>
                <c:pt idx="442">
                  <c:v>0.90082931861963511</c:v>
                </c:pt>
                <c:pt idx="443">
                  <c:v>0.90318534612012891</c:v>
                </c:pt>
                <c:pt idx="444">
                  <c:v>0.90197057987456319</c:v>
                </c:pt>
                <c:pt idx="445">
                  <c:v>0.90376658619190264</c:v>
                </c:pt>
                <c:pt idx="446">
                  <c:v>0.90732841475188442</c:v>
                </c:pt>
                <c:pt idx="447">
                  <c:v>0.90406661618367679</c:v>
                </c:pt>
                <c:pt idx="448">
                  <c:v>0.90292004791734803</c:v>
                </c:pt>
                <c:pt idx="449">
                  <c:v>0.90265604314161541</c:v>
                </c:pt>
                <c:pt idx="450">
                  <c:v>0.90265604314161541</c:v>
                </c:pt>
                <c:pt idx="451">
                  <c:v>0.90135534647243765</c:v>
                </c:pt>
                <c:pt idx="452">
                  <c:v>0.90318534612012891</c:v>
                </c:pt>
                <c:pt idx="453">
                  <c:v>0.9053408220833995</c:v>
                </c:pt>
                <c:pt idx="454">
                  <c:v>0.90262077833367804</c:v>
                </c:pt>
                <c:pt idx="455">
                  <c:v>0.90247974665201036</c:v>
                </c:pt>
                <c:pt idx="456">
                  <c:v>0.90051331717818606</c:v>
                </c:pt>
                <c:pt idx="457">
                  <c:v>0.89872907717996442</c:v>
                </c:pt>
                <c:pt idx="458">
                  <c:v>0.90350208621799455</c:v>
                </c:pt>
                <c:pt idx="459">
                  <c:v>0.90165377738184482</c:v>
                </c:pt>
                <c:pt idx="460">
                  <c:v>0.90000523527711807</c:v>
                </c:pt>
                <c:pt idx="461">
                  <c:v>0.90121470992233332</c:v>
                </c:pt>
                <c:pt idx="462">
                  <c:v>0.90209327287298802</c:v>
                </c:pt>
                <c:pt idx="463">
                  <c:v>0.90068884615884648</c:v>
                </c:pt>
                <c:pt idx="464">
                  <c:v>0.90433258868853972</c:v>
                </c:pt>
                <c:pt idx="465">
                  <c:v>0.90419102161151799</c:v>
                </c:pt>
                <c:pt idx="466">
                  <c:v>0.90433258868853972</c:v>
                </c:pt>
                <c:pt idx="467">
                  <c:v>0.90675980516261057</c:v>
                </c:pt>
                <c:pt idx="468">
                  <c:v>0.90419102161151799</c:v>
                </c:pt>
                <c:pt idx="469">
                  <c:v>0.90350208621799455</c:v>
                </c:pt>
                <c:pt idx="470">
                  <c:v>0.90406661618367679</c:v>
                </c:pt>
                <c:pt idx="471">
                  <c:v>0.90362519625320614</c:v>
                </c:pt>
                <c:pt idx="472">
                  <c:v>0.90350208621799455</c:v>
                </c:pt>
                <c:pt idx="473">
                  <c:v>0.90362519625320614</c:v>
                </c:pt>
                <c:pt idx="474">
                  <c:v>0.90459757521595552</c:v>
                </c:pt>
                <c:pt idx="475">
                  <c:v>0.90209327287298802</c:v>
                </c:pt>
                <c:pt idx="476">
                  <c:v>0.90135534647243765</c:v>
                </c:pt>
                <c:pt idx="477">
                  <c:v>0.90025071772998244</c:v>
                </c:pt>
                <c:pt idx="478">
                  <c:v>0.90012739413918164</c:v>
                </c:pt>
                <c:pt idx="479">
                  <c:v>0.89881704967428033</c:v>
                </c:pt>
                <c:pt idx="480">
                  <c:v>0.89677894088587395</c:v>
                </c:pt>
                <c:pt idx="481">
                  <c:v>0.8956675723052453</c:v>
                </c:pt>
                <c:pt idx="482">
                  <c:v>0.89466287598311467</c:v>
                </c:pt>
                <c:pt idx="483">
                  <c:v>0.89773550827879289</c:v>
                </c:pt>
                <c:pt idx="484">
                  <c:v>0.89592750440397173</c:v>
                </c:pt>
                <c:pt idx="485">
                  <c:v>0.8956675723052453</c:v>
                </c:pt>
                <c:pt idx="486">
                  <c:v>0.89622235132495687</c:v>
                </c:pt>
                <c:pt idx="487">
                  <c:v>0.89552870492089687</c:v>
                </c:pt>
                <c:pt idx="488">
                  <c:v>0.89480147495266049</c:v>
                </c:pt>
                <c:pt idx="489">
                  <c:v>0.89717885491239469</c:v>
                </c:pt>
                <c:pt idx="490">
                  <c:v>0.8981711913621917</c:v>
                </c:pt>
                <c:pt idx="491">
                  <c:v>0.89787506096663605</c:v>
                </c:pt>
                <c:pt idx="492">
                  <c:v>0.89843257885680483</c:v>
                </c:pt>
                <c:pt idx="493">
                  <c:v>0.89691707311230529</c:v>
                </c:pt>
                <c:pt idx="494">
                  <c:v>0.89717885491239469</c:v>
                </c:pt>
                <c:pt idx="495">
                  <c:v>0.89592750440397173</c:v>
                </c:pt>
                <c:pt idx="496">
                  <c:v>0.89509558107225062</c:v>
                </c:pt>
                <c:pt idx="497">
                  <c:v>0.894403677064183</c:v>
                </c:pt>
                <c:pt idx="498">
                  <c:v>0.89509558107225062</c:v>
                </c:pt>
                <c:pt idx="499">
                  <c:v>0.89648372768826434</c:v>
                </c:pt>
                <c:pt idx="500">
                  <c:v>0.89761399772966888</c:v>
                </c:pt>
                <c:pt idx="501">
                  <c:v>0.89592750440397173</c:v>
                </c:pt>
                <c:pt idx="502">
                  <c:v>0.89509558107225062</c:v>
                </c:pt>
                <c:pt idx="503">
                  <c:v>0.89634460712918318</c:v>
                </c:pt>
                <c:pt idx="504">
                  <c:v>0.89578855641264443</c:v>
                </c:pt>
                <c:pt idx="505">
                  <c:v>0.89540779098902956</c:v>
                </c:pt>
                <c:pt idx="506">
                  <c:v>0.89648372768826434</c:v>
                </c:pt>
                <c:pt idx="507">
                  <c:v>0.89691707311230529</c:v>
                </c:pt>
                <c:pt idx="508">
                  <c:v>0.8982928528236378</c:v>
                </c:pt>
                <c:pt idx="509">
                  <c:v>0.89956777150168099</c:v>
                </c:pt>
                <c:pt idx="510">
                  <c:v>0.90121470992233332</c:v>
                </c:pt>
                <c:pt idx="511">
                  <c:v>0.90235694851023041</c:v>
                </c:pt>
                <c:pt idx="512">
                  <c:v>0.90362519625320614</c:v>
                </c:pt>
                <c:pt idx="513">
                  <c:v>0.90362519625320614</c:v>
                </c:pt>
                <c:pt idx="514">
                  <c:v>0.90489815729212131</c:v>
                </c:pt>
                <c:pt idx="515">
                  <c:v>0.90445592516962181</c:v>
                </c:pt>
                <c:pt idx="516">
                  <c:v>0.90587213355412011</c:v>
                </c:pt>
                <c:pt idx="517">
                  <c:v>0.90587213355412011</c:v>
                </c:pt>
                <c:pt idx="518">
                  <c:v>0.90362519625320614</c:v>
                </c:pt>
                <c:pt idx="519">
                  <c:v>0.90318534612012891</c:v>
                </c:pt>
                <c:pt idx="520">
                  <c:v>0.90406661618367679</c:v>
                </c:pt>
                <c:pt idx="521">
                  <c:v>0.90336077902021716</c:v>
                </c:pt>
                <c:pt idx="522">
                  <c:v>0.90191719612116406</c:v>
                </c:pt>
                <c:pt idx="523">
                  <c:v>0.90265604314161541</c:v>
                </c:pt>
                <c:pt idx="524">
                  <c:v>0.90362519625320614</c:v>
                </c:pt>
                <c:pt idx="525">
                  <c:v>0.90574841055345812</c:v>
                </c:pt>
                <c:pt idx="526">
                  <c:v>0.90619190780579562</c:v>
                </c:pt>
                <c:pt idx="527">
                  <c:v>0.9053408220833995</c:v>
                </c:pt>
                <c:pt idx="528">
                  <c:v>0.90459757521595552</c:v>
                </c:pt>
                <c:pt idx="529">
                  <c:v>0.90759631021746656</c:v>
                </c:pt>
                <c:pt idx="530">
                  <c:v>0.90661747719731889</c:v>
                </c:pt>
                <c:pt idx="531">
                  <c:v>0.90516347541636388</c:v>
                </c:pt>
                <c:pt idx="532">
                  <c:v>0.90489815729212131</c:v>
                </c:pt>
                <c:pt idx="533">
                  <c:v>0.90126687642499737</c:v>
                </c:pt>
                <c:pt idx="534">
                  <c:v>0.89968981162951855</c:v>
                </c:pt>
                <c:pt idx="535">
                  <c:v>0.89968981162951855</c:v>
                </c:pt>
                <c:pt idx="536">
                  <c:v>0.89968981162951855</c:v>
                </c:pt>
                <c:pt idx="537">
                  <c:v>0.89968981162951855</c:v>
                </c:pt>
                <c:pt idx="538">
                  <c:v>0.89968981162951855</c:v>
                </c:pt>
                <c:pt idx="539">
                  <c:v>0.89968981162951855</c:v>
                </c:pt>
                <c:pt idx="540">
                  <c:v>0.89968981162951855</c:v>
                </c:pt>
                <c:pt idx="541">
                  <c:v>0.89968981162951855</c:v>
                </c:pt>
                <c:pt idx="542">
                  <c:v>0.89968981162951855</c:v>
                </c:pt>
                <c:pt idx="543">
                  <c:v>0.89968981162951855</c:v>
                </c:pt>
                <c:pt idx="544">
                  <c:v>0.89968981162951855</c:v>
                </c:pt>
                <c:pt idx="545">
                  <c:v>0.89982997261775244</c:v>
                </c:pt>
                <c:pt idx="546">
                  <c:v>0.89995321471888556</c:v>
                </c:pt>
                <c:pt idx="547">
                  <c:v>0.89995321471888556</c:v>
                </c:pt>
                <c:pt idx="548">
                  <c:v>0.89995321471888556</c:v>
                </c:pt>
                <c:pt idx="549">
                  <c:v>0.90012739413918164</c:v>
                </c:pt>
                <c:pt idx="550">
                  <c:v>0.90012739413918164</c:v>
                </c:pt>
                <c:pt idx="551">
                  <c:v>0.90012739413918164</c:v>
                </c:pt>
                <c:pt idx="552">
                  <c:v>0.90012739413918164</c:v>
                </c:pt>
                <c:pt idx="553">
                  <c:v>0.90012739413918164</c:v>
                </c:pt>
                <c:pt idx="554">
                  <c:v>0.90012739413918164</c:v>
                </c:pt>
                <c:pt idx="555">
                  <c:v>0.90012739413918164</c:v>
                </c:pt>
                <c:pt idx="556">
                  <c:v>0.90012739413918164</c:v>
                </c:pt>
                <c:pt idx="557">
                  <c:v>0.90012739413918164</c:v>
                </c:pt>
                <c:pt idx="558">
                  <c:v>0.9000923266282963</c:v>
                </c:pt>
                <c:pt idx="559">
                  <c:v>0.90012739413918164</c:v>
                </c:pt>
                <c:pt idx="560">
                  <c:v>0.9000923266282963</c:v>
                </c:pt>
                <c:pt idx="561">
                  <c:v>0.90012739413918164</c:v>
                </c:pt>
                <c:pt idx="562">
                  <c:v>0.90012739413918164</c:v>
                </c:pt>
                <c:pt idx="563">
                  <c:v>0.90012739413918164</c:v>
                </c:pt>
                <c:pt idx="564">
                  <c:v>0.90012739413918164</c:v>
                </c:pt>
                <c:pt idx="565">
                  <c:v>0.90000523527711807</c:v>
                </c:pt>
                <c:pt idx="566">
                  <c:v>0.90000523527711807</c:v>
                </c:pt>
                <c:pt idx="567">
                  <c:v>0.90000523527711807</c:v>
                </c:pt>
                <c:pt idx="568">
                  <c:v>0.89982997261775244</c:v>
                </c:pt>
                <c:pt idx="569">
                  <c:v>0.89968981162951855</c:v>
                </c:pt>
                <c:pt idx="570">
                  <c:v>0.89956777150168099</c:v>
                </c:pt>
                <c:pt idx="571">
                  <c:v>0.89942769217810314</c:v>
                </c:pt>
                <c:pt idx="572">
                  <c:v>0.89930572314646484</c:v>
                </c:pt>
                <c:pt idx="573">
                  <c:v>0.89913073279394651</c:v>
                </c:pt>
                <c:pt idx="574">
                  <c:v>0.89899078953672251</c:v>
                </c:pt>
                <c:pt idx="575">
                  <c:v>0.89899078953672251</c:v>
                </c:pt>
                <c:pt idx="576">
                  <c:v>0.8988689389627218</c:v>
                </c:pt>
                <c:pt idx="577">
                  <c:v>0.8988689389627218</c:v>
                </c:pt>
                <c:pt idx="578">
                  <c:v>0.8988689389627218</c:v>
                </c:pt>
                <c:pt idx="579">
                  <c:v>0.8988689389627218</c:v>
                </c:pt>
                <c:pt idx="580">
                  <c:v>0.8988689389627218</c:v>
                </c:pt>
                <c:pt idx="581">
                  <c:v>0.8988689389627218</c:v>
                </c:pt>
                <c:pt idx="582">
                  <c:v>0.8988689389627218</c:v>
                </c:pt>
                <c:pt idx="583">
                  <c:v>0.8988689389627218</c:v>
                </c:pt>
                <c:pt idx="584">
                  <c:v>0.8988689389627218</c:v>
                </c:pt>
                <c:pt idx="585">
                  <c:v>0.8988689389627218</c:v>
                </c:pt>
                <c:pt idx="586">
                  <c:v>0.8988689389627218</c:v>
                </c:pt>
                <c:pt idx="587">
                  <c:v>0.8988689389627218</c:v>
                </c:pt>
                <c:pt idx="588">
                  <c:v>0.8988689389627218</c:v>
                </c:pt>
                <c:pt idx="589">
                  <c:v>0.89869411853468162</c:v>
                </c:pt>
                <c:pt idx="590">
                  <c:v>0.89855431114565498</c:v>
                </c:pt>
                <c:pt idx="591">
                  <c:v>0.89855431114565498</c:v>
                </c:pt>
                <c:pt idx="592">
                  <c:v>0.89855431114565498</c:v>
                </c:pt>
                <c:pt idx="593">
                  <c:v>0.89855431114565498</c:v>
                </c:pt>
                <c:pt idx="594">
                  <c:v>0.89855431114565498</c:v>
                </c:pt>
                <c:pt idx="595">
                  <c:v>0.89855431114565498</c:v>
                </c:pt>
                <c:pt idx="596">
                  <c:v>0.89855431114565498</c:v>
                </c:pt>
                <c:pt idx="597">
                  <c:v>0.89872907717996442</c:v>
                </c:pt>
                <c:pt idx="598">
                  <c:v>0.89872907717996442</c:v>
                </c:pt>
                <c:pt idx="599">
                  <c:v>0.89872907717996442</c:v>
                </c:pt>
                <c:pt idx="600">
                  <c:v>0.89872907717996442</c:v>
                </c:pt>
                <c:pt idx="601">
                  <c:v>0.89872907717996442</c:v>
                </c:pt>
                <c:pt idx="602">
                  <c:v>0.8988689389627218</c:v>
                </c:pt>
                <c:pt idx="603">
                  <c:v>0.8988689389627218</c:v>
                </c:pt>
                <c:pt idx="604">
                  <c:v>0.8988689389627218</c:v>
                </c:pt>
                <c:pt idx="605">
                  <c:v>0.8988689389627218</c:v>
                </c:pt>
                <c:pt idx="606">
                  <c:v>0.8988689389627218</c:v>
                </c:pt>
                <c:pt idx="607">
                  <c:v>0.8988689389627218</c:v>
                </c:pt>
                <c:pt idx="608">
                  <c:v>0.8988689389627218</c:v>
                </c:pt>
                <c:pt idx="609">
                  <c:v>0.89881704967428033</c:v>
                </c:pt>
                <c:pt idx="610">
                  <c:v>0.8988689389627218</c:v>
                </c:pt>
                <c:pt idx="611">
                  <c:v>0.8988689389627218</c:v>
                </c:pt>
                <c:pt idx="612">
                  <c:v>0.8988689389627218</c:v>
                </c:pt>
                <c:pt idx="613">
                  <c:v>0.8988689389627218</c:v>
                </c:pt>
                <c:pt idx="614">
                  <c:v>0.8988689389627218</c:v>
                </c:pt>
                <c:pt idx="615">
                  <c:v>0.8988689389627218</c:v>
                </c:pt>
                <c:pt idx="616">
                  <c:v>0.8988689389627218</c:v>
                </c:pt>
                <c:pt idx="617">
                  <c:v>0.8988689389627218</c:v>
                </c:pt>
                <c:pt idx="618">
                  <c:v>0.8988689389627218</c:v>
                </c:pt>
                <c:pt idx="619">
                  <c:v>0.8988689389627218</c:v>
                </c:pt>
                <c:pt idx="620">
                  <c:v>0.8988689389627218</c:v>
                </c:pt>
                <c:pt idx="621">
                  <c:v>0.8988689389627218</c:v>
                </c:pt>
                <c:pt idx="622">
                  <c:v>0.89855431114565498</c:v>
                </c:pt>
                <c:pt idx="623">
                  <c:v>0.89855431114565498</c:v>
                </c:pt>
                <c:pt idx="624">
                  <c:v>0.89855431114565498</c:v>
                </c:pt>
                <c:pt idx="625">
                  <c:v>0.89843257885680483</c:v>
                </c:pt>
                <c:pt idx="626">
                  <c:v>0.8981711913621917</c:v>
                </c:pt>
                <c:pt idx="627">
                  <c:v>0.8981711913621917</c:v>
                </c:pt>
                <c:pt idx="628">
                  <c:v>0.8981711913621917</c:v>
                </c:pt>
                <c:pt idx="629">
                  <c:v>0.89787506096663605</c:v>
                </c:pt>
                <c:pt idx="630">
                  <c:v>0.89787506096663605</c:v>
                </c:pt>
                <c:pt idx="631">
                  <c:v>0.89787506096663605</c:v>
                </c:pt>
                <c:pt idx="632">
                  <c:v>0.89787506096663605</c:v>
                </c:pt>
                <c:pt idx="633">
                  <c:v>0.89773550827879289</c:v>
                </c:pt>
                <c:pt idx="634">
                  <c:v>0.89761399772966888</c:v>
                </c:pt>
                <c:pt idx="635">
                  <c:v>0.89761399772966888</c:v>
                </c:pt>
                <c:pt idx="636">
                  <c:v>0.89761399772966888</c:v>
                </c:pt>
                <c:pt idx="637">
                  <c:v>0.89761399772966888</c:v>
                </c:pt>
                <c:pt idx="638">
                  <c:v>0.89761399772966888</c:v>
                </c:pt>
                <c:pt idx="639">
                  <c:v>0.89773550827879289</c:v>
                </c:pt>
                <c:pt idx="640">
                  <c:v>0.89773550827879289</c:v>
                </c:pt>
                <c:pt idx="641">
                  <c:v>0.89787506096663605</c:v>
                </c:pt>
                <c:pt idx="642">
                  <c:v>0.89787506096663605</c:v>
                </c:pt>
                <c:pt idx="643">
                  <c:v>0.89787506096663605</c:v>
                </c:pt>
                <c:pt idx="644">
                  <c:v>0.89799664221140141</c:v>
                </c:pt>
                <c:pt idx="645">
                  <c:v>0.89799664221140141</c:v>
                </c:pt>
                <c:pt idx="646">
                  <c:v>0.89799664221140141</c:v>
                </c:pt>
                <c:pt idx="647">
                  <c:v>0.89799664221140141</c:v>
                </c:pt>
                <c:pt idx="648">
                  <c:v>0.89799664221140141</c:v>
                </c:pt>
                <c:pt idx="649">
                  <c:v>0.89799664221140141</c:v>
                </c:pt>
                <c:pt idx="650">
                  <c:v>0.89799664221140141</c:v>
                </c:pt>
                <c:pt idx="651">
                  <c:v>0.89799664221140141</c:v>
                </c:pt>
                <c:pt idx="652">
                  <c:v>0.89799664221140141</c:v>
                </c:pt>
                <c:pt idx="653">
                  <c:v>0.89799664221140141</c:v>
                </c:pt>
                <c:pt idx="654">
                  <c:v>0.89799664221140141</c:v>
                </c:pt>
                <c:pt idx="655">
                  <c:v>0.89799664221140141</c:v>
                </c:pt>
                <c:pt idx="656">
                  <c:v>0.89799664221140141</c:v>
                </c:pt>
                <c:pt idx="657">
                  <c:v>0.89799664221140141</c:v>
                </c:pt>
                <c:pt idx="658">
                  <c:v>0.89799664221140141</c:v>
                </c:pt>
                <c:pt idx="659">
                  <c:v>0.89804956285103954</c:v>
                </c:pt>
                <c:pt idx="660">
                  <c:v>0.89799664221140141</c:v>
                </c:pt>
                <c:pt idx="661">
                  <c:v>0.89799664221140141</c:v>
                </c:pt>
                <c:pt idx="662">
                  <c:v>0.89799664221140141</c:v>
                </c:pt>
                <c:pt idx="663">
                  <c:v>0.89799664221140141</c:v>
                </c:pt>
                <c:pt idx="664">
                  <c:v>0.89804956285103954</c:v>
                </c:pt>
                <c:pt idx="665">
                  <c:v>0.89787506096663605</c:v>
                </c:pt>
                <c:pt idx="666">
                  <c:v>0.89787506096663605</c:v>
                </c:pt>
                <c:pt idx="667">
                  <c:v>0.89787506096663605</c:v>
                </c:pt>
                <c:pt idx="668">
                  <c:v>0.89787506096663605</c:v>
                </c:pt>
                <c:pt idx="669">
                  <c:v>0.89787506096663605</c:v>
                </c:pt>
                <c:pt idx="670">
                  <c:v>0.89787506096663605</c:v>
                </c:pt>
                <c:pt idx="671">
                  <c:v>0.89787506096663605</c:v>
                </c:pt>
                <c:pt idx="672">
                  <c:v>0.89787506096663605</c:v>
                </c:pt>
                <c:pt idx="673">
                  <c:v>0.89787506096663605</c:v>
                </c:pt>
                <c:pt idx="674">
                  <c:v>0.89787506096663605</c:v>
                </c:pt>
                <c:pt idx="675">
                  <c:v>0.89787506096663605</c:v>
                </c:pt>
                <c:pt idx="676">
                  <c:v>0.89787506096663605</c:v>
                </c:pt>
                <c:pt idx="677">
                  <c:v>0.89787506096663605</c:v>
                </c:pt>
                <c:pt idx="678">
                  <c:v>0.89773550827879289</c:v>
                </c:pt>
                <c:pt idx="679">
                  <c:v>0.89761399772966888</c:v>
                </c:pt>
                <c:pt idx="680">
                  <c:v>0.89761399772966888</c:v>
                </c:pt>
                <c:pt idx="681">
                  <c:v>0.89761399772966888</c:v>
                </c:pt>
                <c:pt idx="682">
                  <c:v>0.8974396650589217</c:v>
                </c:pt>
                <c:pt idx="683">
                  <c:v>0.89735196197027423</c:v>
                </c:pt>
                <c:pt idx="684">
                  <c:v>0.89730024767101602</c:v>
                </c:pt>
                <c:pt idx="685">
                  <c:v>0.89730024767101602</c:v>
                </c:pt>
                <c:pt idx="686">
                  <c:v>0.89730024767101602</c:v>
                </c:pt>
                <c:pt idx="687">
                  <c:v>0.89730024767101602</c:v>
                </c:pt>
                <c:pt idx="688">
                  <c:v>0.89717885491239469</c:v>
                </c:pt>
                <c:pt idx="689">
                  <c:v>0.89717885491239469</c:v>
                </c:pt>
                <c:pt idx="690">
                  <c:v>0.89717885491239469</c:v>
                </c:pt>
                <c:pt idx="691">
                  <c:v>0.89717885491239469</c:v>
                </c:pt>
                <c:pt idx="692">
                  <c:v>0.89717885491239469</c:v>
                </c:pt>
                <c:pt idx="693">
                  <c:v>0.89717885491239469</c:v>
                </c:pt>
                <c:pt idx="694">
                  <c:v>0.89730024767101602</c:v>
                </c:pt>
                <c:pt idx="695">
                  <c:v>0.89730024767101602</c:v>
                </c:pt>
                <c:pt idx="696">
                  <c:v>0.89747452617549772</c:v>
                </c:pt>
                <c:pt idx="697">
                  <c:v>0.89747452617549772</c:v>
                </c:pt>
                <c:pt idx="698">
                  <c:v>0.89761399772966888</c:v>
                </c:pt>
                <c:pt idx="699">
                  <c:v>0.89773550827879289</c:v>
                </c:pt>
                <c:pt idx="700">
                  <c:v>0.89773550827879289</c:v>
                </c:pt>
                <c:pt idx="701">
                  <c:v>0.89787506096663605</c:v>
                </c:pt>
                <c:pt idx="702">
                  <c:v>0.89799664221140141</c:v>
                </c:pt>
                <c:pt idx="703">
                  <c:v>0.89811825638725407</c:v>
                </c:pt>
                <c:pt idx="704">
                  <c:v>0.8982928528236378</c:v>
                </c:pt>
                <c:pt idx="705">
                  <c:v>0.89843257885680483</c:v>
                </c:pt>
                <c:pt idx="706">
                  <c:v>0.89855431114565498</c:v>
                </c:pt>
                <c:pt idx="707">
                  <c:v>0.89872907717996442</c:v>
                </c:pt>
                <c:pt idx="708">
                  <c:v>0.8988689389627218</c:v>
                </c:pt>
                <c:pt idx="709">
                  <c:v>0.89899078953672251</c:v>
                </c:pt>
                <c:pt idx="710">
                  <c:v>0.89913073279394651</c:v>
                </c:pt>
                <c:pt idx="711">
                  <c:v>0.89913073279394651</c:v>
                </c:pt>
                <c:pt idx="712">
                  <c:v>0.89925378341847362</c:v>
                </c:pt>
                <c:pt idx="713">
                  <c:v>0.89930572314646484</c:v>
                </c:pt>
                <c:pt idx="714">
                  <c:v>0.89925378341847362</c:v>
                </c:pt>
                <c:pt idx="715">
                  <c:v>0.89925378341847362</c:v>
                </c:pt>
                <c:pt idx="716">
                  <c:v>0.89925378341847362</c:v>
                </c:pt>
                <c:pt idx="717">
                  <c:v>0.89899078953672251</c:v>
                </c:pt>
                <c:pt idx="718">
                  <c:v>0.8988689389627218</c:v>
                </c:pt>
                <c:pt idx="719">
                  <c:v>0.8988689389627218</c:v>
                </c:pt>
                <c:pt idx="720">
                  <c:v>0.8988689389627218</c:v>
                </c:pt>
                <c:pt idx="721">
                  <c:v>0.89855431114565498</c:v>
                </c:pt>
                <c:pt idx="722">
                  <c:v>0.89855431114565498</c:v>
                </c:pt>
                <c:pt idx="723">
                  <c:v>0.89855431114565498</c:v>
                </c:pt>
                <c:pt idx="724">
                  <c:v>0.89843257885680483</c:v>
                </c:pt>
                <c:pt idx="725">
                  <c:v>0.8981711913621917</c:v>
                </c:pt>
                <c:pt idx="726">
                  <c:v>0.8982928528236378</c:v>
                </c:pt>
                <c:pt idx="727">
                  <c:v>0.8982928528236378</c:v>
                </c:pt>
                <c:pt idx="728">
                  <c:v>0.8982928528236378</c:v>
                </c:pt>
                <c:pt idx="729">
                  <c:v>0.8982928528236378</c:v>
                </c:pt>
                <c:pt idx="730">
                  <c:v>0.8982928528236378</c:v>
                </c:pt>
                <c:pt idx="731">
                  <c:v>0.8982928528236378</c:v>
                </c:pt>
                <c:pt idx="732">
                  <c:v>0.8982928528236378</c:v>
                </c:pt>
                <c:pt idx="733">
                  <c:v>0.8982928528236378</c:v>
                </c:pt>
                <c:pt idx="734">
                  <c:v>0.8982928528236378</c:v>
                </c:pt>
                <c:pt idx="735">
                  <c:v>0.8982928528236378</c:v>
                </c:pt>
                <c:pt idx="736">
                  <c:v>0.8982928528236378</c:v>
                </c:pt>
                <c:pt idx="737">
                  <c:v>0.89843257885680483</c:v>
                </c:pt>
                <c:pt idx="738">
                  <c:v>0.89855431114565498</c:v>
                </c:pt>
                <c:pt idx="739">
                  <c:v>0.89860729753661073</c:v>
                </c:pt>
                <c:pt idx="740">
                  <c:v>0.89872907717996442</c:v>
                </c:pt>
                <c:pt idx="741">
                  <c:v>0.8988689389627218</c:v>
                </c:pt>
                <c:pt idx="742">
                  <c:v>0.89899078953672251</c:v>
                </c:pt>
                <c:pt idx="743">
                  <c:v>0.89913073279394651</c:v>
                </c:pt>
                <c:pt idx="744">
                  <c:v>0.89930572314646484</c:v>
                </c:pt>
                <c:pt idx="745">
                  <c:v>0.89942769217810314</c:v>
                </c:pt>
                <c:pt idx="746">
                  <c:v>0.89956777150168099</c:v>
                </c:pt>
                <c:pt idx="747">
                  <c:v>0.89968981162951855</c:v>
                </c:pt>
                <c:pt idx="748">
                  <c:v>0.89982997261775244</c:v>
                </c:pt>
                <c:pt idx="749">
                  <c:v>0.89982997261775244</c:v>
                </c:pt>
                <c:pt idx="750">
                  <c:v>0.89982997261775244</c:v>
                </c:pt>
                <c:pt idx="751">
                  <c:v>0.89982997261775244</c:v>
                </c:pt>
                <c:pt idx="752">
                  <c:v>0.89982997261775244</c:v>
                </c:pt>
                <c:pt idx="753">
                  <c:v>0.89982997261775244</c:v>
                </c:pt>
                <c:pt idx="754">
                  <c:v>0.89982997261775244</c:v>
                </c:pt>
                <c:pt idx="755">
                  <c:v>0.89982997261775244</c:v>
                </c:pt>
                <c:pt idx="756">
                  <c:v>0.89982997261775244</c:v>
                </c:pt>
                <c:pt idx="757">
                  <c:v>0.89982997261775244</c:v>
                </c:pt>
                <c:pt idx="758">
                  <c:v>0.89982997261775244</c:v>
                </c:pt>
                <c:pt idx="759">
                  <c:v>0.89982997261775244</c:v>
                </c:pt>
                <c:pt idx="760">
                  <c:v>0.89982997261775244</c:v>
                </c:pt>
                <c:pt idx="761">
                  <c:v>0.89982997261775244</c:v>
                </c:pt>
                <c:pt idx="762">
                  <c:v>0.89982997261775244</c:v>
                </c:pt>
                <c:pt idx="763">
                  <c:v>0.89982997261775244</c:v>
                </c:pt>
                <c:pt idx="764">
                  <c:v>0.89982997261775244</c:v>
                </c:pt>
                <c:pt idx="765">
                  <c:v>0.89982997261775244</c:v>
                </c:pt>
                <c:pt idx="766">
                  <c:v>0.89982997261775244</c:v>
                </c:pt>
                <c:pt idx="767">
                  <c:v>0.89986501968864485</c:v>
                </c:pt>
                <c:pt idx="768">
                  <c:v>0.89982997261775244</c:v>
                </c:pt>
                <c:pt idx="769">
                  <c:v>0.89982997261775244</c:v>
                </c:pt>
                <c:pt idx="770">
                  <c:v>0.89982997261775244</c:v>
                </c:pt>
                <c:pt idx="771">
                  <c:v>0.89968981162951855</c:v>
                </c:pt>
                <c:pt idx="772">
                  <c:v>0.89968981162951855</c:v>
                </c:pt>
                <c:pt idx="773">
                  <c:v>0.89968981162951855</c:v>
                </c:pt>
                <c:pt idx="774">
                  <c:v>0.89968981162951855</c:v>
                </c:pt>
                <c:pt idx="775">
                  <c:v>0.89968981162951855</c:v>
                </c:pt>
                <c:pt idx="776">
                  <c:v>0.89968981162951855</c:v>
                </c:pt>
                <c:pt idx="777">
                  <c:v>0.89968981162951855</c:v>
                </c:pt>
                <c:pt idx="778">
                  <c:v>0.89982997261775244</c:v>
                </c:pt>
                <c:pt idx="779">
                  <c:v>0.89982997261775244</c:v>
                </c:pt>
                <c:pt idx="780">
                  <c:v>0.90000523527711807</c:v>
                </c:pt>
                <c:pt idx="781">
                  <c:v>0.90012739413918164</c:v>
                </c:pt>
                <c:pt idx="782">
                  <c:v>0.90025071772998244</c:v>
                </c:pt>
                <c:pt idx="783">
                  <c:v>0.90039105355134341</c:v>
                </c:pt>
                <c:pt idx="784">
                  <c:v>0.90051331717818606</c:v>
                </c:pt>
                <c:pt idx="785">
                  <c:v>0.90065373488864153</c:v>
                </c:pt>
                <c:pt idx="786">
                  <c:v>0.90082931861963511</c:v>
                </c:pt>
                <c:pt idx="787">
                  <c:v>0.90082931861963511</c:v>
                </c:pt>
                <c:pt idx="788">
                  <c:v>0.90095170130709967</c:v>
                </c:pt>
                <c:pt idx="789">
                  <c:v>0.90109225577662788</c:v>
                </c:pt>
                <c:pt idx="790">
                  <c:v>0.90109225577662788</c:v>
                </c:pt>
                <c:pt idx="791">
                  <c:v>0.90121470992233332</c:v>
                </c:pt>
                <c:pt idx="792">
                  <c:v>0.90121470992233332</c:v>
                </c:pt>
                <c:pt idx="793">
                  <c:v>0.90126687642499737</c:v>
                </c:pt>
                <c:pt idx="794">
                  <c:v>0.90121470992233332</c:v>
                </c:pt>
                <c:pt idx="795">
                  <c:v>0.90121470992233332</c:v>
                </c:pt>
                <c:pt idx="796">
                  <c:v>0.90121470992233332</c:v>
                </c:pt>
                <c:pt idx="797">
                  <c:v>0.90121470992233332</c:v>
                </c:pt>
                <c:pt idx="798">
                  <c:v>0.90126687642499737</c:v>
                </c:pt>
                <c:pt idx="799">
                  <c:v>0.90121470992233332</c:v>
                </c:pt>
                <c:pt idx="800">
                  <c:v>0.90121470992233332</c:v>
                </c:pt>
                <c:pt idx="801">
                  <c:v>0.90165377738184482</c:v>
                </c:pt>
                <c:pt idx="802">
                  <c:v>0.90068884615884648</c:v>
                </c:pt>
                <c:pt idx="803">
                  <c:v>0.90039105355134341</c:v>
                </c:pt>
                <c:pt idx="804">
                  <c:v>0.89982997261775244</c:v>
                </c:pt>
                <c:pt idx="805">
                  <c:v>0.90025071772998244</c:v>
                </c:pt>
                <c:pt idx="806">
                  <c:v>0.90012739413918164</c:v>
                </c:pt>
                <c:pt idx="807">
                  <c:v>0.90039105355134341</c:v>
                </c:pt>
                <c:pt idx="808">
                  <c:v>0.90065373488864153</c:v>
                </c:pt>
                <c:pt idx="809">
                  <c:v>0.90039105355134341</c:v>
                </c:pt>
                <c:pt idx="810">
                  <c:v>0.89982997261775244</c:v>
                </c:pt>
                <c:pt idx="811">
                  <c:v>0.89913073279394651</c:v>
                </c:pt>
                <c:pt idx="812">
                  <c:v>0.89913073279394651</c:v>
                </c:pt>
                <c:pt idx="813">
                  <c:v>0.89982997261775244</c:v>
                </c:pt>
                <c:pt idx="814">
                  <c:v>0.90068884615884648</c:v>
                </c:pt>
                <c:pt idx="815">
                  <c:v>0.90095170130709967</c:v>
                </c:pt>
                <c:pt idx="816">
                  <c:v>0.90065373488864153</c:v>
                </c:pt>
                <c:pt idx="817">
                  <c:v>0.90109225577662788</c:v>
                </c:pt>
                <c:pt idx="818">
                  <c:v>0.90235694851023041</c:v>
                </c:pt>
                <c:pt idx="819">
                  <c:v>0.90406661618367679</c:v>
                </c:pt>
                <c:pt idx="820">
                  <c:v>0.90521610007974862</c:v>
                </c:pt>
                <c:pt idx="821">
                  <c:v>0.90247974665201036</c:v>
                </c:pt>
                <c:pt idx="822">
                  <c:v>0.90516347541636388</c:v>
                </c:pt>
                <c:pt idx="823">
                  <c:v>0.9063157520056675</c:v>
                </c:pt>
                <c:pt idx="824">
                  <c:v>0.90503994590225545</c:v>
                </c:pt>
                <c:pt idx="825">
                  <c:v>0.90362519625320614</c:v>
                </c:pt>
                <c:pt idx="826">
                  <c:v>0.90619190780579562</c:v>
                </c:pt>
                <c:pt idx="827">
                  <c:v>0.90376658619190264</c:v>
                </c:pt>
                <c:pt idx="828">
                  <c:v>0.90279712993313466</c:v>
                </c:pt>
                <c:pt idx="829">
                  <c:v>0.90279712993313466</c:v>
                </c:pt>
                <c:pt idx="830">
                  <c:v>0.90191719612116406</c:v>
                </c:pt>
                <c:pt idx="831">
                  <c:v>0.90332545912686624</c:v>
                </c:pt>
                <c:pt idx="832">
                  <c:v>0.90376658619190264</c:v>
                </c:pt>
                <c:pt idx="833">
                  <c:v>0.90715143758677952</c:v>
                </c:pt>
                <c:pt idx="834">
                  <c:v>0.90604975804873156</c:v>
                </c:pt>
                <c:pt idx="835">
                  <c:v>0.90445592516962181</c:v>
                </c:pt>
                <c:pt idx="836">
                  <c:v>0.90336077902021716</c:v>
                </c:pt>
                <c:pt idx="837">
                  <c:v>0.90419102161151799</c:v>
                </c:pt>
                <c:pt idx="838">
                  <c:v>0.90419102161151799</c:v>
                </c:pt>
                <c:pt idx="839">
                  <c:v>0.90521610007974862</c:v>
                </c:pt>
                <c:pt idx="840">
                  <c:v>0.90459757521595552</c:v>
                </c:pt>
                <c:pt idx="841">
                  <c:v>0.90574841055345812</c:v>
                </c:pt>
                <c:pt idx="842">
                  <c:v>0.90165377738184482</c:v>
                </c:pt>
                <c:pt idx="843">
                  <c:v>0.90350208621799455</c:v>
                </c:pt>
                <c:pt idx="844">
                  <c:v>0.90604975804873156</c:v>
                </c:pt>
                <c:pt idx="845">
                  <c:v>0.90548274946075036</c:v>
                </c:pt>
                <c:pt idx="846">
                  <c:v>0.90560639988980107</c:v>
                </c:pt>
                <c:pt idx="847">
                  <c:v>0.90619190780579562</c:v>
                </c:pt>
                <c:pt idx="848">
                  <c:v>0.90732841475188442</c:v>
                </c:pt>
                <c:pt idx="849">
                  <c:v>0.90516347541636388</c:v>
                </c:pt>
                <c:pt idx="850">
                  <c:v>0.90406661618367679</c:v>
                </c:pt>
                <c:pt idx="851">
                  <c:v>0.90433258868853972</c:v>
                </c:pt>
                <c:pt idx="852">
                  <c:v>0.90209327287298802</c:v>
                </c:pt>
                <c:pt idx="853">
                  <c:v>0.90350208621799455</c:v>
                </c:pt>
                <c:pt idx="854">
                  <c:v>0.90350208621799455</c:v>
                </c:pt>
                <c:pt idx="855">
                  <c:v>0.90306121725624877</c:v>
                </c:pt>
                <c:pt idx="856">
                  <c:v>0.90065373488864153</c:v>
                </c:pt>
                <c:pt idx="857">
                  <c:v>0.90292004791734803</c:v>
                </c:pt>
                <c:pt idx="858">
                  <c:v>0.90247974665201036</c:v>
                </c:pt>
                <c:pt idx="859">
                  <c:v>0.90235694851023041</c:v>
                </c:pt>
                <c:pt idx="860">
                  <c:v>0.90362519625320614</c:v>
                </c:pt>
                <c:pt idx="861">
                  <c:v>0.90560639988980107</c:v>
                </c:pt>
                <c:pt idx="862">
                  <c:v>0.90830878433682705</c:v>
                </c:pt>
                <c:pt idx="863">
                  <c:v>0.90477470017947681</c:v>
                </c:pt>
                <c:pt idx="864">
                  <c:v>0.90732841475188442</c:v>
                </c:pt>
                <c:pt idx="865">
                  <c:v>0.90459757521595552</c:v>
                </c:pt>
                <c:pt idx="866">
                  <c:v>0.90459757521595552</c:v>
                </c:pt>
                <c:pt idx="867">
                  <c:v>0.9068838046444766</c:v>
                </c:pt>
                <c:pt idx="868">
                  <c:v>0.90548274946075036</c:v>
                </c:pt>
                <c:pt idx="869">
                  <c:v>0.90604975804873156</c:v>
                </c:pt>
                <c:pt idx="870">
                  <c:v>0.90715143758677952</c:v>
                </c:pt>
                <c:pt idx="871">
                  <c:v>0.9063157520056675</c:v>
                </c:pt>
                <c:pt idx="872">
                  <c:v>0.90643963006035966</c:v>
                </c:pt>
                <c:pt idx="873">
                  <c:v>0.90619190780579562</c:v>
                </c:pt>
                <c:pt idx="874">
                  <c:v>0.90191719612116406</c:v>
                </c:pt>
                <c:pt idx="875">
                  <c:v>0.90012739413918164</c:v>
                </c:pt>
                <c:pt idx="876">
                  <c:v>0.90350208621799455</c:v>
                </c:pt>
                <c:pt idx="877">
                  <c:v>0.90516347541636388</c:v>
                </c:pt>
                <c:pt idx="878">
                  <c:v>0.90516347541636388</c:v>
                </c:pt>
                <c:pt idx="879">
                  <c:v>0.90592598652711831</c:v>
                </c:pt>
                <c:pt idx="880">
                  <c:v>0.90587213355412011</c:v>
                </c:pt>
                <c:pt idx="881">
                  <c:v>0.90516347541636388</c:v>
                </c:pt>
                <c:pt idx="882">
                  <c:v>0.90560639988980107</c:v>
                </c:pt>
                <c:pt idx="883">
                  <c:v>0.90489815729212131</c:v>
                </c:pt>
                <c:pt idx="884">
                  <c:v>0.90389090905562364</c:v>
                </c:pt>
                <c:pt idx="885">
                  <c:v>0.90587213355412011</c:v>
                </c:pt>
                <c:pt idx="886">
                  <c:v>0.90548274946075036</c:v>
                </c:pt>
                <c:pt idx="887">
                  <c:v>0.90394338584905054</c:v>
                </c:pt>
                <c:pt idx="888">
                  <c:v>0.90362519625320614</c:v>
                </c:pt>
                <c:pt idx="889">
                  <c:v>0.90732841475188442</c:v>
                </c:pt>
                <c:pt idx="890">
                  <c:v>0.90406661618367679</c:v>
                </c:pt>
                <c:pt idx="891">
                  <c:v>0.90318534612012891</c:v>
                </c:pt>
                <c:pt idx="892">
                  <c:v>0.90126687642499737</c:v>
                </c:pt>
                <c:pt idx="893">
                  <c:v>0.90318534612012891</c:v>
                </c:pt>
                <c:pt idx="894">
                  <c:v>0.90489815729212131</c:v>
                </c:pt>
                <c:pt idx="895">
                  <c:v>0.90587213355412011</c:v>
                </c:pt>
                <c:pt idx="896">
                  <c:v>0.90503994590225545</c:v>
                </c:pt>
                <c:pt idx="897">
                  <c:v>0.9053408220833995</c:v>
                </c:pt>
                <c:pt idx="898">
                  <c:v>0.90306121725624877</c:v>
                </c:pt>
                <c:pt idx="899">
                  <c:v>0.90503994590225545</c:v>
                </c:pt>
                <c:pt idx="900">
                  <c:v>0.90804046816594386</c:v>
                </c:pt>
                <c:pt idx="901">
                  <c:v>0.90362519625320614</c:v>
                </c:pt>
                <c:pt idx="902">
                  <c:v>0.90548274946075036</c:v>
                </c:pt>
                <c:pt idx="903">
                  <c:v>0.90560639988980107</c:v>
                </c:pt>
                <c:pt idx="904">
                  <c:v>0.90560639988980107</c:v>
                </c:pt>
                <c:pt idx="905">
                  <c:v>0.90560639988980107</c:v>
                </c:pt>
                <c:pt idx="906">
                  <c:v>0.90560639988980107</c:v>
                </c:pt>
                <c:pt idx="907">
                  <c:v>0.90560639988980107</c:v>
                </c:pt>
                <c:pt idx="908">
                  <c:v>0.90560639988980107</c:v>
                </c:pt>
                <c:pt idx="909">
                  <c:v>0.9053408220833995</c:v>
                </c:pt>
                <c:pt idx="910">
                  <c:v>0.90516347541636388</c:v>
                </c:pt>
                <c:pt idx="911">
                  <c:v>0.90516347541636388</c:v>
                </c:pt>
                <c:pt idx="912">
                  <c:v>0.90503994590225545</c:v>
                </c:pt>
                <c:pt idx="913">
                  <c:v>0.90489815729212131</c:v>
                </c:pt>
                <c:pt idx="914">
                  <c:v>0.90489815729212131</c:v>
                </c:pt>
                <c:pt idx="915">
                  <c:v>0.90489815729212131</c:v>
                </c:pt>
                <c:pt idx="916">
                  <c:v>0.90459757521595552</c:v>
                </c:pt>
                <c:pt idx="917">
                  <c:v>0.90459757521595552</c:v>
                </c:pt>
                <c:pt idx="918">
                  <c:v>0.90459757521595552</c:v>
                </c:pt>
                <c:pt idx="919">
                  <c:v>0.90459757521595552</c:v>
                </c:pt>
                <c:pt idx="920">
                  <c:v>0.90459757521595552</c:v>
                </c:pt>
                <c:pt idx="921">
                  <c:v>0.90445592516962181</c:v>
                </c:pt>
                <c:pt idx="922">
                  <c:v>0.90445592516962181</c:v>
                </c:pt>
                <c:pt idx="923">
                  <c:v>0.90445592516962181</c:v>
                </c:pt>
                <c:pt idx="924">
                  <c:v>0.90445592516962181</c:v>
                </c:pt>
                <c:pt idx="925">
                  <c:v>0.90445592516962181</c:v>
                </c:pt>
                <c:pt idx="926">
                  <c:v>0.90445592516962181</c:v>
                </c:pt>
                <c:pt idx="927">
                  <c:v>0.90445592516962181</c:v>
                </c:pt>
                <c:pt idx="928">
                  <c:v>0.90459757521595552</c:v>
                </c:pt>
                <c:pt idx="929">
                  <c:v>0.90459757521595552</c:v>
                </c:pt>
                <c:pt idx="930">
                  <c:v>0.90477470017947681</c:v>
                </c:pt>
                <c:pt idx="931">
                  <c:v>0.90477470017947681</c:v>
                </c:pt>
                <c:pt idx="932">
                  <c:v>0.90489815729212131</c:v>
                </c:pt>
                <c:pt idx="933">
                  <c:v>0.90503994590225545</c:v>
                </c:pt>
                <c:pt idx="934">
                  <c:v>0.90521610007974862</c:v>
                </c:pt>
                <c:pt idx="935">
                  <c:v>0.9053408220833995</c:v>
                </c:pt>
                <c:pt idx="936">
                  <c:v>0.90548274946075036</c:v>
                </c:pt>
                <c:pt idx="937">
                  <c:v>0.90560639988980107</c:v>
                </c:pt>
                <c:pt idx="938">
                  <c:v>0.90574841055345812</c:v>
                </c:pt>
                <c:pt idx="939">
                  <c:v>0.90592598652711831</c:v>
                </c:pt>
                <c:pt idx="940">
                  <c:v>0.90604975804873156</c:v>
                </c:pt>
                <c:pt idx="941">
                  <c:v>0.90604975804873156</c:v>
                </c:pt>
                <c:pt idx="942">
                  <c:v>0.90619190780579562</c:v>
                </c:pt>
                <c:pt idx="943">
                  <c:v>0.9063157520056675</c:v>
                </c:pt>
                <c:pt idx="944">
                  <c:v>0.9063157520056675</c:v>
                </c:pt>
                <c:pt idx="945">
                  <c:v>0.9063157520056675</c:v>
                </c:pt>
                <c:pt idx="946">
                  <c:v>0.90643963006035966</c:v>
                </c:pt>
                <c:pt idx="947">
                  <c:v>0.90643963006035966</c:v>
                </c:pt>
                <c:pt idx="948">
                  <c:v>0.90643963006035966</c:v>
                </c:pt>
                <c:pt idx="949">
                  <c:v>0.90643963006035966</c:v>
                </c:pt>
                <c:pt idx="950">
                  <c:v>0.90643963006035966</c:v>
                </c:pt>
                <c:pt idx="951">
                  <c:v>0.90643963006035966</c:v>
                </c:pt>
                <c:pt idx="952">
                  <c:v>0.90643963006035966</c:v>
                </c:pt>
                <c:pt idx="953">
                  <c:v>0.90643963006035966</c:v>
                </c:pt>
                <c:pt idx="954">
                  <c:v>0.90643963006035966</c:v>
                </c:pt>
                <c:pt idx="955">
                  <c:v>0.90643963006035966</c:v>
                </c:pt>
                <c:pt idx="956">
                  <c:v>0.90643963006035966</c:v>
                </c:pt>
                <c:pt idx="957">
                  <c:v>0.90643963006035966</c:v>
                </c:pt>
                <c:pt idx="958">
                  <c:v>0.90643963006035966</c:v>
                </c:pt>
                <c:pt idx="959">
                  <c:v>0.90643963006035966</c:v>
                </c:pt>
                <c:pt idx="960">
                  <c:v>0.90643963006035966</c:v>
                </c:pt>
                <c:pt idx="961">
                  <c:v>0.90643963006035966</c:v>
                </c:pt>
                <c:pt idx="962">
                  <c:v>0.90643963006035966</c:v>
                </c:pt>
                <c:pt idx="963">
                  <c:v>0.90643963006035966</c:v>
                </c:pt>
                <c:pt idx="964">
                  <c:v>0.90643963006035966</c:v>
                </c:pt>
                <c:pt idx="965">
                  <c:v>0.90643963006035966</c:v>
                </c:pt>
                <c:pt idx="966">
                  <c:v>0.90643963006035966</c:v>
                </c:pt>
                <c:pt idx="967">
                  <c:v>0.90643963006035966</c:v>
                </c:pt>
                <c:pt idx="968">
                  <c:v>0.90643963006035966</c:v>
                </c:pt>
                <c:pt idx="969">
                  <c:v>0.90643963006035966</c:v>
                </c:pt>
                <c:pt idx="970">
                  <c:v>0.90643963006035966</c:v>
                </c:pt>
                <c:pt idx="971">
                  <c:v>0.90643963006035966</c:v>
                </c:pt>
                <c:pt idx="972">
                  <c:v>0.90643963006035966</c:v>
                </c:pt>
                <c:pt idx="973">
                  <c:v>0.90658190218705315</c:v>
                </c:pt>
                <c:pt idx="974">
                  <c:v>0.90658190218705315</c:v>
                </c:pt>
                <c:pt idx="975">
                  <c:v>0.90658190218705315</c:v>
                </c:pt>
                <c:pt idx="976">
                  <c:v>0.90661747719731889</c:v>
                </c:pt>
                <c:pt idx="977">
                  <c:v>0.90661747719731889</c:v>
                </c:pt>
                <c:pt idx="978">
                  <c:v>0.90658190218705315</c:v>
                </c:pt>
                <c:pt idx="979">
                  <c:v>0.90658190218705315</c:v>
                </c:pt>
                <c:pt idx="980">
                  <c:v>0.90658190218705315</c:v>
                </c:pt>
                <c:pt idx="981">
                  <c:v>0.90658190218705315</c:v>
                </c:pt>
                <c:pt idx="982">
                  <c:v>0.9063157520056675</c:v>
                </c:pt>
                <c:pt idx="983">
                  <c:v>0.9063157520056675</c:v>
                </c:pt>
                <c:pt idx="984">
                  <c:v>0.9063157520056675</c:v>
                </c:pt>
                <c:pt idx="985">
                  <c:v>0.90619190780579562</c:v>
                </c:pt>
                <c:pt idx="986">
                  <c:v>0.90604975804873156</c:v>
                </c:pt>
                <c:pt idx="987">
                  <c:v>0.90604975804873156</c:v>
                </c:pt>
                <c:pt idx="988">
                  <c:v>0.90604975804873156</c:v>
                </c:pt>
                <c:pt idx="989">
                  <c:v>0.90604975804873156</c:v>
                </c:pt>
                <c:pt idx="990">
                  <c:v>0.90604975804873156</c:v>
                </c:pt>
                <c:pt idx="991">
                  <c:v>0.90604975804873156</c:v>
                </c:pt>
                <c:pt idx="992">
                  <c:v>0.90587213355412011</c:v>
                </c:pt>
                <c:pt idx="993">
                  <c:v>0.90587213355412011</c:v>
                </c:pt>
                <c:pt idx="994">
                  <c:v>0.90592598652711831</c:v>
                </c:pt>
                <c:pt idx="995">
                  <c:v>0.90592598652711831</c:v>
                </c:pt>
                <c:pt idx="996">
                  <c:v>0.90592598652711831</c:v>
                </c:pt>
                <c:pt idx="997">
                  <c:v>0.90604975804873156</c:v>
                </c:pt>
                <c:pt idx="998">
                  <c:v>0.90601422757741579</c:v>
                </c:pt>
                <c:pt idx="999">
                  <c:v>0.90604975804873156</c:v>
                </c:pt>
                <c:pt idx="1000">
                  <c:v>0.90619190780579562</c:v>
                </c:pt>
                <c:pt idx="1001">
                  <c:v>0.90619190780579562</c:v>
                </c:pt>
                <c:pt idx="1002">
                  <c:v>0.9063157520056675</c:v>
                </c:pt>
                <c:pt idx="1003">
                  <c:v>0.9063157520056675</c:v>
                </c:pt>
                <c:pt idx="1004">
                  <c:v>0.90643963006035966</c:v>
                </c:pt>
                <c:pt idx="1005">
                  <c:v>0.90643963006035966</c:v>
                </c:pt>
                <c:pt idx="1006">
                  <c:v>0.90658190218705315</c:v>
                </c:pt>
                <c:pt idx="1007">
                  <c:v>0.90675980516261057</c:v>
                </c:pt>
                <c:pt idx="1008">
                  <c:v>0.90675980516261057</c:v>
                </c:pt>
                <c:pt idx="1009">
                  <c:v>0.9068838046444766</c:v>
                </c:pt>
                <c:pt idx="1010">
                  <c:v>0.9068838046444766</c:v>
                </c:pt>
                <c:pt idx="1011">
                  <c:v>0.90702621624898616</c:v>
                </c:pt>
                <c:pt idx="1012">
                  <c:v>0.90715143758677952</c:v>
                </c:pt>
                <c:pt idx="1013">
                  <c:v>0.90732841475188442</c:v>
                </c:pt>
                <c:pt idx="1014">
                  <c:v>0.90729278392749457</c:v>
                </c:pt>
                <c:pt idx="1015">
                  <c:v>0.90747096603941824</c:v>
                </c:pt>
                <c:pt idx="1016">
                  <c:v>0.90747096603941824</c:v>
                </c:pt>
                <c:pt idx="1017">
                  <c:v>0.90747096603941824</c:v>
                </c:pt>
                <c:pt idx="1018">
                  <c:v>0.90747096603941824</c:v>
                </c:pt>
                <c:pt idx="1019">
                  <c:v>0.90747096603941824</c:v>
                </c:pt>
                <c:pt idx="1020">
                  <c:v>0.90747096603941824</c:v>
                </c:pt>
                <c:pt idx="1021">
                  <c:v>0.90747096603941824</c:v>
                </c:pt>
                <c:pt idx="1022">
                  <c:v>0.90747096603941824</c:v>
                </c:pt>
                <c:pt idx="1023">
                  <c:v>0.90732841475188442</c:v>
                </c:pt>
                <c:pt idx="1024">
                  <c:v>0.90720429366422006</c:v>
                </c:pt>
                <c:pt idx="1025">
                  <c:v>0.90720429366422006</c:v>
                </c:pt>
                <c:pt idx="1026">
                  <c:v>0.90715143758677952</c:v>
                </c:pt>
                <c:pt idx="1027">
                  <c:v>0.9068838046444766</c:v>
                </c:pt>
                <c:pt idx="1028">
                  <c:v>0.90675980516261057</c:v>
                </c:pt>
                <c:pt idx="1029">
                  <c:v>0.90675980516261057</c:v>
                </c:pt>
                <c:pt idx="1030">
                  <c:v>0.90675980516261057</c:v>
                </c:pt>
                <c:pt idx="1031">
                  <c:v>0.90675980516261057</c:v>
                </c:pt>
                <c:pt idx="1032">
                  <c:v>0.90658190218705315</c:v>
                </c:pt>
                <c:pt idx="1033">
                  <c:v>0.90643963006035966</c:v>
                </c:pt>
                <c:pt idx="1034">
                  <c:v>0.90643963006035966</c:v>
                </c:pt>
                <c:pt idx="1035">
                  <c:v>0.90643963006035966</c:v>
                </c:pt>
                <c:pt idx="1036">
                  <c:v>0.90643963006035966</c:v>
                </c:pt>
                <c:pt idx="1037">
                  <c:v>0.90643963006035966</c:v>
                </c:pt>
                <c:pt idx="1038">
                  <c:v>0.90643963006035966</c:v>
                </c:pt>
                <c:pt idx="1039">
                  <c:v>0.90643963006035966</c:v>
                </c:pt>
                <c:pt idx="1040">
                  <c:v>0.90643963006035966</c:v>
                </c:pt>
                <c:pt idx="1041">
                  <c:v>0.90643963006035966</c:v>
                </c:pt>
                <c:pt idx="1042">
                  <c:v>0.90643963006035966</c:v>
                </c:pt>
                <c:pt idx="1043">
                  <c:v>0.90643963006035966</c:v>
                </c:pt>
                <c:pt idx="1044">
                  <c:v>0.90643963006035966</c:v>
                </c:pt>
                <c:pt idx="1045">
                  <c:v>0.90643963006035966</c:v>
                </c:pt>
                <c:pt idx="1046">
                  <c:v>0.90643963006035966</c:v>
                </c:pt>
                <c:pt idx="1047">
                  <c:v>0.9063157520056675</c:v>
                </c:pt>
                <c:pt idx="1048">
                  <c:v>0.9063157520056675</c:v>
                </c:pt>
                <c:pt idx="1049">
                  <c:v>0.9063157520056675</c:v>
                </c:pt>
                <c:pt idx="1050">
                  <c:v>0.9063157520056675</c:v>
                </c:pt>
                <c:pt idx="1051">
                  <c:v>0.9063157520056675</c:v>
                </c:pt>
                <c:pt idx="1052">
                  <c:v>0.9063157520056675</c:v>
                </c:pt>
                <c:pt idx="1053">
                  <c:v>0.9063157520056675</c:v>
                </c:pt>
                <c:pt idx="1054">
                  <c:v>0.9063157520056675</c:v>
                </c:pt>
                <c:pt idx="1055">
                  <c:v>0.9063157520056675</c:v>
                </c:pt>
                <c:pt idx="1056">
                  <c:v>0.9063157520056675</c:v>
                </c:pt>
                <c:pt idx="1057">
                  <c:v>0.9063157520056675</c:v>
                </c:pt>
                <c:pt idx="1058">
                  <c:v>0.9063157520056675</c:v>
                </c:pt>
                <c:pt idx="1059">
                  <c:v>0.9063157520056675</c:v>
                </c:pt>
                <c:pt idx="1060">
                  <c:v>0.9063157520056675</c:v>
                </c:pt>
                <c:pt idx="1061">
                  <c:v>0.9063157520056675</c:v>
                </c:pt>
                <c:pt idx="1062">
                  <c:v>0.90604975804873156</c:v>
                </c:pt>
                <c:pt idx="1063">
                  <c:v>0.90592598652711831</c:v>
                </c:pt>
                <c:pt idx="1064">
                  <c:v>0.90574841055345812</c:v>
                </c:pt>
                <c:pt idx="1065">
                  <c:v>0.90560639988980107</c:v>
                </c:pt>
                <c:pt idx="1066">
                  <c:v>0.90548274946075036</c:v>
                </c:pt>
                <c:pt idx="1067">
                  <c:v>0.9053408220833995</c:v>
                </c:pt>
                <c:pt idx="1068">
                  <c:v>0.90503994590225545</c:v>
                </c:pt>
                <c:pt idx="1069">
                  <c:v>0.90489815729212131</c:v>
                </c:pt>
                <c:pt idx="1070">
                  <c:v>0.90477470017947681</c:v>
                </c:pt>
                <c:pt idx="1071">
                  <c:v>0.90477470017947681</c:v>
                </c:pt>
                <c:pt idx="1072">
                  <c:v>0.90463299466040892</c:v>
                </c:pt>
                <c:pt idx="1073">
                  <c:v>0.90463299466040892</c:v>
                </c:pt>
                <c:pt idx="1074">
                  <c:v>0.90445592516962181</c:v>
                </c:pt>
                <c:pt idx="1075">
                  <c:v>0.90433258868853972</c:v>
                </c:pt>
                <c:pt idx="1076">
                  <c:v>0.90433258868853972</c:v>
                </c:pt>
                <c:pt idx="1077">
                  <c:v>0.90419102161151799</c:v>
                </c:pt>
                <c:pt idx="1078">
                  <c:v>0.90419102161151799</c:v>
                </c:pt>
                <c:pt idx="1079">
                  <c:v>0.90419102161151799</c:v>
                </c:pt>
                <c:pt idx="1080">
                  <c:v>0.90419102161151799</c:v>
                </c:pt>
                <c:pt idx="1081">
                  <c:v>0.90406661618367679</c:v>
                </c:pt>
                <c:pt idx="1082">
                  <c:v>0.90394338584905054</c:v>
                </c:pt>
                <c:pt idx="1083">
                  <c:v>0.90389090905562364</c:v>
                </c:pt>
                <c:pt idx="1084">
                  <c:v>0.90389090905562364</c:v>
                </c:pt>
                <c:pt idx="1085">
                  <c:v>0.90389090905562364</c:v>
                </c:pt>
                <c:pt idx="1086">
                  <c:v>0.90376658619190264</c:v>
                </c:pt>
                <c:pt idx="1087">
                  <c:v>0.90362519625320614</c:v>
                </c:pt>
                <c:pt idx="1088">
                  <c:v>0.90362519625320614</c:v>
                </c:pt>
                <c:pt idx="1089">
                  <c:v>0.90362519625320614</c:v>
                </c:pt>
                <c:pt idx="1090">
                  <c:v>0.90376658619190264</c:v>
                </c:pt>
                <c:pt idx="1091">
                  <c:v>0.90376658619190264</c:v>
                </c:pt>
                <c:pt idx="1092">
                  <c:v>0.90394338584905054</c:v>
                </c:pt>
                <c:pt idx="1093">
                  <c:v>0.90389090905562364</c:v>
                </c:pt>
                <c:pt idx="1094">
                  <c:v>0.90389090905562364</c:v>
                </c:pt>
                <c:pt idx="1095">
                  <c:v>0.90394338584905054</c:v>
                </c:pt>
                <c:pt idx="1096">
                  <c:v>0.90406661618367679</c:v>
                </c:pt>
                <c:pt idx="1097">
                  <c:v>0.90406661618367679</c:v>
                </c:pt>
                <c:pt idx="1098">
                  <c:v>0.90406661618367679</c:v>
                </c:pt>
                <c:pt idx="1099">
                  <c:v>0.90406661618367679</c:v>
                </c:pt>
                <c:pt idx="1100">
                  <c:v>0.90406661618367679</c:v>
                </c:pt>
                <c:pt idx="1101">
                  <c:v>0.90406661618367679</c:v>
                </c:pt>
                <c:pt idx="1102">
                  <c:v>0.90406661618367679</c:v>
                </c:pt>
                <c:pt idx="1103">
                  <c:v>0.90406661618367679</c:v>
                </c:pt>
                <c:pt idx="1104">
                  <c:v>0.90406661618367679</c:v>
                </c:pt>
                <c:pt idx="1105">
                  <c:v>0.90403124107574195</c:v>
                </c:pt>
                <c:pt idx="1106">
                  <c:v>0.90406661618367679</c:v>
                </c:pt>
                <c:pt idx="1107">
                  <c:v>0.90406661618367679</c:v>
                </c:pt>
                <c:pt idx="1108">
                  <c:v>0.90406661618367679</c:v>
                </c:pt>
                <c:pt idx="1109">
                  <c:v>0.90403124107574195</c:v>
                </c:pt>
                <c:pt idx="1110">
                  <c:v>0.90406661618367679</c:v>
                </c:pt>
                <c:pt idx="1111">
                  <c:v>0.90406661618367679</c:v>
                </c:pt>
                <c:pt idx="1112">
                  <c:v>0.90406661618367679</c:v>
                </c:pt>
                <c:pt idx="1113">
                  <c:v>0.90406661618367679</c:v>
                </c:pt>
                <c:pt idx="1114">
                  <c:v>0.90406661618367679</c:v>
                </c:pt>
                <c:pt idx="1115">
                  <c:v>0.90406661618367679</c:v>
                </c:pt>
                <c:pt idx="1116">
                  <c:v>0.90394338584905054</c:v>
                </c:pt>
                <c:pt idx="1117">
                  <c:v>0.90394338584905054</c:v>
                </c:pt>
                <c:pt idx="1118">
                  <c:v>0.90394338584905054</c:v>
                </c:pt>
                <c:pt idx="1119">
                  <c:v>0.90389090905562364</c:v>
                </c:pt>
                <c:pt idx="1120">
                  <c:v>0.90394338584905054</c:v>
                </c:pt>
                <c:pt idx="1121">
                  <c:v>0.90389090905562364</c:v>
                </c:pt>
                <c:pt idx="1122">
                  <c:v>0.90376658619190264</c:v>
                </c:pt>
                <c:pt idx="1123">
                  <c:v>0.90376658619190264</c:v>
                </c:pt>
                <c:pt idx="1124">
                  <c:v>0.90376658619190264</c:v>
                </c:pt>
                <c:pt idx="1125">
                  <c:v>0.90376658619190264</c:v>
                </c:pt>
                <c:pt idx="1126">
                  <c:v>0.90376658619190264</c:v>
                </c:pt>
                <c:pt idx="1127">
                  <c:v>0.90376658619190264</c:v>
                </c:pt>
                <c:pt idx="1128">
                  <c:v>0.90376658619190264</c:v>
                </c:pt>
                <c:pt idx="1129">
                  <c:v>0.90389090905562364</c:v>
                </c:pt>
                <c:pt idx="1130">
                  <c:v>0.90394338584905054</c:v>
                </c:pt>
                <c:pt idx="1131">
                  <c:v>0.90394338584905054</c:v>
                </c:pt>
                <c:pt idx="1132">
                  <c:v>0.90394338584905054</c:v>
                </c:pt>
                <c:pt idx="1133">
                  <c:v>0.90406661618367679</c:v>
                </c:pt>
                <c:pt idx="1134">
                  <c:v>0.90406661618367679</c:v>
                </c:pt>
                <c:pt idx="1135">
                  <c:v>0.90406661618367679</c:v>
                </c:pt>
                <c:pt idx="1136">
                  <c:v>0.90406661618367679</c:v>
                </c:pt>
                <c:pt idx="1137">
                  <c:v>0.90406661618367679</c:v>
                </c:pt>
                <c:pt idx="1138">
                  <c:v>0.90389090905562364</c:v>
                </c:pt>
                <c:pt idx="1139">
                  <c:v>0.90362519625320614</c:v>
                </c:pt>
                <c:pt idx="1140">
                  <c:v>0.90376658619190264</c:v>
                </c:pt>
                <c:pt idx="1141">
                  <c:v>0.90376658619190264</c:v>
                </c:pt>
                <c:pt idx="1142">
                  <c:v>0.90376658619190264</c:v>
                </c:pt>
                <c:pt idx="1143">
                  <c:v>0.90362519625320614</c:v>
                </c:pt>
                <c:pt idx="1144">
                  <c:v>0.90350208621799455</c:v>
                </c:pt>
                <c:pt idx="1145">
                  <c:v>0.90350208621799455</c:v>
                </c:pt>
                <c:pt idx="1146">
                  <c:v>0.90350208621799455</c:v>
                </c:pt>
                <c:pt idx="1147">
                  <c:v>0.90350208621799455</c:v>
                </c:pt>
                <c:pt idx="1148">
                  <c:v>0.90350208621799455</c:v>
                </c:pt>
                <c:pt idx="1149">
                  <c:v>0.90350208621799455</c:v>
                </c:pt>
                <c:pt idx="1150">
                  <c:v>0.90362519625320614</c:v>
                </c:pt>
                <c:pt idx="1151">
                  <c:v>0.90362519625320614</c:v>
                </c:pt>
                <c:pt idx="1152">
                  <c:v>0.90362519625320614</c:v>
                </c:pt>
                <c:pt idx="1153">
                  <c:v>0.90376658619190264</c:v>
                </c:pt>
                <c:pt idx="1154">
                  <c:v>0.90376658619190264</c:v>
                </c:pt>
                <c:pt idx="1155">
                  <c:v>0.90376658619190264</c:v>
                </c:pt>
                <c:pt idx="1156">
                  <c:v>0.90389090905562364</c:v>
                </c:pt>
                <c:pt idx="1157">
                  <c:v>0.90389090905562364</c:v>
                </c:pt>
                <c:pt idx="1158">
                  <c:v>0.90389090905562364</c:v>
                </c:pt>
                <c:pt idx="1159">
                  <c:v>0.90406661618367679</c:v>
                </c:pt>
                <c:pt idx="1160">
                  <c:v>0.90406661618367679</c:v>
                </c:pt>
                <c:pt idx="1161">
                  <c:v>0.90419102161151799</c:v>
                </c:pt>
                <c:pt idx="1162">
                  <c:v>0.90433258868853972</c:v>
                </c:pt>
                <c:pt idx="1163">
                  <c:v>0.90445592516962181</c:v>
                </c:pt>
                <c:pt idx="1164">
                  <c:v>0.90459757521595552</c:v>
                </c:pt>
                <c:pt idx="1165">
                  <c:v>0.90477470017947681</c:v>
                </c:pt>
                <c:pt idx="1166">
                  <c:v>0.90489815729212131</c:v>
                </c:pt>
                <c:pt idx="1167">
                  <c:v>0.90489815729212131</c:v>
                </c:pt>
                <c:pt idx="1168">
                  <c:v>0.90503994590225545</c:v>
                </c:pt>
                <c:pt idx="1169">
                  <c:v>0.90516347541636388</c:v>
                </c:pt>
                <c:pt idx="1170">
                  <c:v>0.90516347541636388</c:v>
                </c:pt>
                <c:pt idx="1171">
                  <c:v>0.90521610007974862</c:v>
                </c:pt>
                <c:pt idx="1172">
                  <c:v>0.9053408220833995</c:v>
                </c:pt>
                <c:pt idx="1173">
                  <c:v>0.90530534719066802</c:v>
                </c:pt>
                <c:pt idx="1174">
                  <c:v>0.9053408220833995</c:v>
                </c:pt>
                <c:pt idx="1175">
                  <c:v>0.9053408220833995</c:v>
                </c:pt>
                <c:pt idx="1176">
                  <c:v>0.9053408220833995</c:v>
                </c:pt>
                <c:pt idx="1177">
                  <c:v>0.9053408220833995</c:v>
                </c:pt>
                <c:pt idx="1178">
                  <c:v>0.9053408220833995</c:v>
                </c:pt>
                <c:pt idx="1179">
                  <c:v>0.90530534719066802</c:v>
                </c:pt>
                <c:pt idx="1180">
                  <c:v>0.9053408220833995</c:v>
                </c:pt>
                <c:pt idx="1181">
                  <c:v>0.90530534719066802</c:v>
                </c:pt>
                <c:pt idx="1182">
                  <c:v>0.90530534719066802</c:v>
                </c:pt>
                <c:pt idx="1183">
                  <c:v>0.9053408220833995</c:v>
                </c:pt>
                <c:pt idx="1184">
                  <c:v>0.9053408220833995</c:v>
                </c:pt>
                <c:pt idx="1185">
                  <c:v>0.9053408220833995</c:v>
                </c:pt>
                <c:pt idx="1186">
                  <c:v>0.9053408220833995</c:v>
                </c:pt>
                <c:pt idx="1187">
                  <c:v>0.90530534719066802</c:v>
                </c:pt>
                <c:pt idx="1188">
                  <c:v>0.9053408220833995</c:v>
                </c:pt>
                <c:pt idx="1189">
                  <c:v>0.9053408220833995</c:v>
                </c:pt>
                <c:pt idx="1190">
                  <c:v>0.9053408220833995</c:v>
                </c:pt>
                <c:pt idx="1191">
                  <c:v>0.90521610007974862</c:v>
                </c:pt>
                <c:pt idx="1192">
                  <c:v>0.90503994590225545</c:v>
                </c:pt>
                <c:pt idx="1193">
                  <c:v>0.90503994590225545</c:v>
                </c:pt>
                <c:pt idx="1194">
                  <c:v>0.90503994590225545</c:v>
                </c:pt>
                <c:pt idx="1195">
                  <c:v>0.90477470017947681</c:v>
                </c:pt>
                <c:pt idx="1196">
                  <c:v>0.90463299466040892</c:v>
                </c:pt>
                <c:pt idx="1197">
                  <c:v>0.90445592516962181</c:v>
                </c:pt>
                <c:pt idx="1198">
                  <c:v>0.90433258868853972</c:v>
                </c:pt>
                <c:pt idx="1199">
                  <c:v>0.90419102161151799</c:v>
                </c:pt>
                <c:pt idx="1200">
                  <c:v>0.90406661618367679</c:v>
                </c:pt>
                <c:pt idx="1201">
                  <c:v>0.90406661618367679</c:v>
                </c:pt>
                <c:pt idx="1202">
                  <c:v>0.90389090905562364</c:v>
                </c:pt>
                <c:pt idx="1203">
                  <c:v>0.90389090905562364</c:v>
                </c:pt>
                <c:pt idx="1204">
                  <c:v>0.90389090905562364</c:v>
                </c:pt>
                <c:pt idx="1205">
                  <c:v>0.90389090905562364</c:v>
                </c:pt>
                <c:pt idx="1206">
                  <c:v>0.90389090905562364</c:v>
                </c:pt>
                <c:pt idx="1207">
                  <c:v>0.90389090905562364</c:v>
                </c:pt>
                <c:pt idx="1208">
                  <c:v>0.90394338584905054</c:v>
                </c:pt>
                <c:pt idx="1209">
                  <c:v>0.90389090905562364</c:v>
                </c:pt>
                <c:pt idx="1210">
                  <c:v>0.90389090905562364</c:v>
                </c:pt>
                <c:pt idx="1211">
                  <c:v>0.90394338584905054</c:v>
                </c:pt>
                <c:pt idx="1212">
                  <c:v>0.90389090905562364</c:v>
                </c:pt>
                <c:pt idx="1213">
                  <c:v>0.90394338584905054</c:v>
                </c:pt>
                <c:pt idx="1214">
                  <c:v>0.90362519625320614</c:v>
                </c:pt>
                <c:pt idx="1215">
                  <c:v>0.90362519625320614</c:v>
                </c:pt>
                <c:pt idx="1216">
                  <c:v>0.90362519625320614</c:v>
                </c:pt>
                <c:pt idx="1217">
                  <c:v>0.90362519625320614</c:v>
                </c:pt>
                <c:pt idx="1218">
                  <c:v>0.90350208621799455</c:v>
                </c:pt>
                <c:pt idx="1219">
                  <c:v>0.90336077902021716</c:v>
                </c:pt>
                <c:pt idx="1220">
                  <c:v>0.90336077902021716</c:v>
                </c:pt>
                <c:pt idx="1221">
                  <c:v>0.90336077902021716</c:v>
                </c:pt>
                <c:pt idx="1222">
                  <c:v>0.90350208621799455</c:v>
                </c:pt>
                <c:pt idx="1223">
                  <c:v>0.90350208621799455</c:v>
                </c:pt>
                <c:pt idx="1224">
                  <c:v>0.90350208621799455</c:v>
                </c:pt>
                <c:pt idx="1225">
                  <c:v>0.90350208621799455</c:v>
                </c:pt>
                <c:pt idx="1226">
                  <c:v>0.90350208621799455</c:v>
                </c:pt>
                <c:pt idx="1227">
                  <c:v>0.90362519625320614</c:v>
                </c:pt>
                <c:pt idx="1228">
                  <c:v>0.90362519625320614</c:v>
                </c:pt>
                <c:pt idx="1229">
                  <c:v>0.90376658619190264</c:v>
                </c:pt>
                <c:pt idx="1230">
                  <c:v>0.90376658619190264</c:v>
                </c:pt>
                <c:pt idx="1231">
                  <c:v>0.90376658619190264</c:v>
                </c:pt>
                <c:pt idx="1232">
                  <c:v>0.90376658619190264</c:v>
                </c:pt>
                <c:pt idx="1233">
                  <c:v>0.9038019405903589</c:v>
                </c:pt>
                <c:pt idx="1234">
                  <c:v>0.90376658619190264</c:v>
                </c:pt>
                <c:pt idx="1235">
                  <c:v>0.90376658619190264</c:v>
                </c:pt>
                <c:pt idx="1236">
                  <c:v>0.90376658619190264</c:v>
                </c:pt>
                <c:pt idx="1237">
                  <c:v>0.90376658619190264</c:v>
                </c:pt>
                <c:pt idx="1238">
                  <c:v>0.90376658619190264</c:v>
                </c:pt>
                <c:pt idx="1239">
                  <c:v>0.90376658619190264</c:v>
                </c:pt>
                <c:pt idx="1240">
                  <c:v>0.90376658619190264</c:v>
                </c:pt>
                <c:pt idx="1241">
                  <c:v>0.90376658619190264</c:v>
                </c:pt>
                <c:pt idx="1242">
                  <c:v>0.90376658619190264</c:v>
                </c:pt>
                <c:pt idx="1243">
                  <c:v>0.90376658619190264</c:v>
                </c:pt>
                <c:pt idx="1244">
                  <c:v>0.90376658619190264</c:v>
                </c:pt>
                <c:pt idx="1245">
                  <c:v>0.90376658619190264</c:v>
                </c:pt>
                <c:pt idx="1246">
                  <c:v>0.90376658619190264</c:v>
                </c:pt>
                <c:pt idx="1247">
                  <c:v>0.90362519625320614</c:v>
                </c:pt>
                <c:pt idx="1248">
                  <c:v>0.90350208621799455</c:v>
                </c:pt>
                <c:pt idx="1249">
                  <c:v>0.90350208621799455</c:v>
                </c:pt>
                <c:pt idx="1250">
                  <c:v>0.90350208621799455</c:v>
                </c:pt>
                <c:pt idx="1251">
                  <c:v>0.90306121725624877</c:v>
                </c:pt>
                <c:pt idx="1252">
                  <c:v>0.90306121725624877</c:v>
                </c:pt>
                <c:pt idx="1253">
                  <c:v>0.90292004791734803</c:v>
                </c:pt>
                <c:pt idx="1254">
                  <c:v>0.90265604314161541</c:v>
                </c:pt>
                <c:pt idx="1255">
                  <c:v>0.90265604314161541</c:v>
                </c:pt>
                <c:pt idx="1256">
                  <c:v>0.90247974665201036</c:v>
                </c:pt>
                <c:pt idx="1257">
                  <c:v>0.90235694851023041</c:v>
                </c:pt>
                <c:pt idx="1258">
                  <c:v>0.90221599925525064</c:v>
                </c:pt>
                <c:pt idx="1259">
                  <c:v>0.90221599925525064</c:v>
                </c:pt>
                <c:pt idx="1260">
                  <c:v>0.90209327287298802</c:v>
                </c:pt>
                <c:pt idx="1261">
                  <c:v>0.90209327287298802</c:v>
                </c:pt>
                <c:pt idx="1262">
                  <c:v>0.90209327287298802</c:v>
                </c:pt>
                <c:pt idx="1263">
                  <c:v>0.90209327287298802</c:v>
                </c:pt>
                <c:pt idx="1264">
                  <c:v>0.90209327287298802</c:v>
                </c:pt>
                <c:pt idx="1265">
                  <c:v>0.90209327287298802</c:v>
                </c:pt>
                <c:pt idx="1266">
                  <c:v>0.90205805202290557</c:v>
                </c:pt>
                <c:pt idx="1267">
                  <c:v>0.90209327287298802</c:v>
                </c:pt>
                <c:pt idx="1268">
                  <c:v>0.90209327287298802</c:v>
                </c:pt>
                <c:pt idx="1269">
                  <c:v>0.90445592516962181</c:v>
                </c:pt>
                <c:pt idx="1270">
                  <c:v>0.90489815729212131</c:v>
                </c:pt>
                <c:pt idx="1271">
                  <c:v>0.90445592516962181</c:v>
                </c:pt>
                <c:pt idx="1272">
                  <c:v>0.9053408220833995</c:v>
                </c:pt>
                <c:pt idx="1273">
                  <c:v>0.90406661618367679</c:v>
                </c:pt>
                <c:pt idx="1274">
                  <c:v>0.90165377738184482</c:v>
                </c:pt>
                <c:pt idx="1275">
                  <c:v>0.90153120389704977</c:v>
                </c:pt>
                <c:pt idx="1276">
                  <c:v>0.90165377738184482</c:v>
                </c:pt>
                <c:pt idx="1277">
                  <c:v>0.90153120389704977</c:v>
                </c:pt>
                <c:pt idx="1278">
                  <c:v>0.90279712993313466</c:v>
                </c:pt>
                <c:pt idx="1279">
                  <c:v>0.90247974665201036</c:v>
                </c:pt>
                <c:pt idx="1280">
                  <c:v>0.90191719612116406</c:v>
                </c:pt>
                <c:pt idx="1281">
                  <c:v>0.90463299466040892</c:v>
                </c:pt>
                <c:pt idx="1282">
                  <c:v>0.90587213355412011</c:v>
                </c:pt>
                <c:pt idx="1283">
                  <c:v>0.90658190218705315</c:v>
                </c:pt>
                <c:pt idx="1284">
                  <c:v>0.90507539999783437</c:v>
                </c:pt>
                <c:pt idx="1285">
                  <c:v>0.90433258868853972</c:v>
                </c:pt>
                <c:pt idx="1286">
                  <c:v>0.90362519625320614</c:v>
                </c:pt>
                <c:pt idx="1287">
                  <c:v>0.90419102161151799</c:v>
                </c:pt>
                <c:pt idx="1288">
                  <c:v>0.90362519625320614</c:v>
                </c:pt>
                <c:pt idx="1289">
                  <c:v>0.90548274946075036</c:v>
                </c:pt>
                <c:pt idx="1290">
                  <c:v>0.90643963006035966</c:v>
                </c:pt>
                <c:pt idx="1291">
                  <c:v>0.90675980516261057</c:v>
                </c:pt>
                <c:pt idx="1292">
                  <c:v>0.90759631021746656</c:v>
                </c:pt>
                <c:pt idx="1293">
                  <c:v>0.90887933885968097</c:v>
                </c:pt>
                <c:pt idx="1294">
                  <c:v>0.90747096603941824</c:v>
                </c:pt>
                <c:pt idx="1295">
                  <c:v>0.90747096603941824</c:v>
                </c:pt>
                <c:pt idx="1296">
                  <c:v>0.90459757521595552</c:v>
                </c:pt>
                <c:pt idx="1297">
                  <c:v>0.90209327287298802</c:v>
                </c:pt>
                <c:pt idx="1298">
                  <c:v>0.90323774101804788</c:v>
                </c:pt>
                <c:pt idx="1299">
                  <c:v>0.90516347541636388</c:v>
                </c:pt>
                <c:pt idx="1300">
                  <c:v>0.90560639988980107</c:v>
                </c:pt>
                <c:pt idx="1301">
                  <c:v>0.90619190780579562</c:v>
                </c:pt>
                <c:pt idx="1302">
                  <c:v>0.90702621624898616</c:v>
                </c:pt>
                <c:pt idx="1303">
                  <c:v>0.90376658619190264</c:v>
                </c:pt>
                <c:pt idx="1304">
                  <c:v>0.90135534647243765</c:v>
                </c:pt>
                <c:pt idx="1305">
                  <c:v>0.90306121725624877</c:v>
                </c:pt>
                <c:pt idx="1306">
                  <c:v>0.90459757521595552</c:v>
                </c:pt>
                <c:pt idx="1307">
                  <c:v>0.90376658619190264</c:v>
                </c:pt>
                <c:pt idx="1308">
                  <c:v>0.90406661618367679</c:v>
                </c:pt>
                <c:pt idx="1309">
                  <c:v>0.90587213355412011</c:v>
                </c:pt>
                <c:pt idx="1310">
                  <c:v>0.90489815729212131</c:v>
                </c:pt>
                <c:pt idx="1311">
                  <c:v>0.90661747719731889</c:v>
                </c:pt>
                <c:pt idx="1312">
                  <c:v>0.90658190218705315</c:v>
                </c:pt>
                <c:pt idx="1313">
                  <c:v>0.90601422757741579</c:v>
                </c:pt>
                <c:pt idx="1314">
                  <c:v>0.90643963006035966</c:v>
                </c:pt>
                <c:pt idx="1315">
                  <c:v>0.90463299466040892</c:v>
                </c:pt>
                <c:pt idx="1316">
                  <c:v>0.90548274946075036</c:v>
                </c:pt>
                <c:pt idx="1317">
                  <c:v>0.90619190780579562</c:v>
                </c:pt>
                <c:pt idx="1318">
                  <c:v>0.90715143758677952</c:v>
                </c:pt>
                <c:pt idx="1319">
                  <c:v>0.90658190218705315</c:v>
                </c:pt>
                <c:pt idx="1320">
                  <c:v>0.90574841055345812</c:v>
                </c:pt>
                <c:pt idx="1321">
                  <c:v>0.90732841475188442</c:v>
                </c:pt>
                <c:pt idx="1322">
                  <c:v>0.90658190218705315</c:v>
                </c:pt>
                <c:pt idx="1323">
                  <c:v>0.90619190780579562</c:v>
                </c:pt>
                <c:pt idx="1324">
                  <c:v>0.90675980516261057</c:v>
                </c:pt>
                <c:pt idx="1325">
                  <c:v>0.90406661618367679</c:v>
                </c:pt>
                <c:pt idx="1326">
                  <c:v>0.90332545912686624</c:v>
                </c:pt>
                <c:pt idx="1327">
                  <c:v>0.90265604314161541</c:v>
                </c:pt>
                <c:pt idx="1328">
                  <c:v>0.90318534612012891</c:v>
                </c:pt>
                <c:pt idx="1329">
                  <c:v>0.90279712993313466</c:v>
                </c:pt>
                <c:pt idx="1330">
                  <c:v>0.90376658619190264</c:v>
                </c:pt>
                <c:pt idx="1331">
                  <c:v>0.90503994590225545</c:v>
                </c:pt>
                <c:pt idx="1332">
                  <c:v>0.90445592516962181</c:v>
                </c:pt>
                <c:pt idx="1333">
                  <c:v>0.90516347541636388</c:v>
                </c:pt>
                <c:pt idx="1334">
                  <c:v>0.90516347541636388</c:v>
                </c:pt>
                <c:pt idx="1335">
                  <c:v>0.90247974665201036</c:v>
                </c:pt>
                <c:pt idx="1336">
                  <c:v>0.90191719612116406</c:v>
                </c:pt>
                <c:pt idx="1337">
                  <c:v>0.90165377738184482</c:v>
                </c:pt>
                <c:pt idx="1338">
                  <c:v>0.90179455101093098</c:v>
                </c:pt>
                <c:pt idx="1339">
                  <c:v>0.90191719612116406</c:v>
                </c:pt>
                <c:pt idx="1340">
                  <c:v>0.90191719612116406</c:v>
                </c:pt>
                <c:pt idx="1341">
                  <c:v>0.90221599925525064</c:v>
                </c:pt>
                <c:pt idx="1342">
                  <c:v>0.90503994590225545</c:v>
                </c:pt>
                <c:pt idx="1343">
                  <c:v>0.90362519625320614</c:v>
                </c:pt>
                <c:pt idx="1344">
                  <c:v>0.90516347541636388</c:v>
                </c:pt>
                <c:pt idx="1345">
                  <c:v>0.90560639988980107</c:v>
                </c:pt>
                <c:pt idx="1346">
                  <c:v>0.90619190780579562</c:v>
                </c:pt>
                <c:pt idx="1347">
                  <c:v>0.90619190780579562</c:v>
                </c:pt>
                <c:pt idx="1348">
                  <c:v>0.90459757521595552</c:v>
                </c:pt>
                <c:pt idx="1349">
                  <c:v>0.90191719612116406</c:v>
                </c:pt>
                <c:pt idx="1350">
                  <c:v>0.9034496606482737</c:v>
                </c:pt>
                <c:pt idx="1351">
                  <c:v>0.90419102161151799</c:v>
                </c:pt>
                <c:pt idx="1352">
                  <c:v>0.90477470017947681</c:v>
                </c:pt>
                <c:pt idx="1353">
                  <c:v>0.90530534719066802</c:v>
                </c:pt>
                <c:pt idx="1354">
                  <c:v>0.90587213355412011</c:v>
                </c:pt>
                <c:pt idx="1355">
                  <c:v>0.9067070008650826</c:v>
                </c:pt>
                <c:pt idx="1356">
                  <c:v>0.90419102161151799</c:v>
                </c:pt>
                <c:pt idx="1357">
                  <c:v>0.90318534612012891</c:v>
                </c:pt>
                <c:pt idx="1358">
                  <c:v>0.90463299466040892</c:v>
                </c:pt>
                <c:pt idx="1359">
                  <c:v>0.90389090905562364</c:v>
                </c:pt>
                <c:pt idx="1360">
                  <c:v>0.90433258868853972</c:v>
                </c:pt>
                <c:pt idx="1361">
                  <c:v>0.90279712993313466</c:v>
                </c:pt>
                <c:pt idx="1362">
                  <c:v>0.90306121725624877</c:v>
                </c:pt>
                <c:pt idx="1363">
                  <c:v>0.90336077902021716</c:v>
                </c:pt>
                <c:pt idx="1364">
                  <c:v>0.90376658619190264</c:v>
                </c:pt>
                <c:pt idx="1365">
                  <c:v>0.90459757521595552</c:v>
                </c:pt>
                <c:pt idx="1366">
                  <c:v>0.90459757521595552</c:v>
                </c:pt>
                <c:pt idx="1367">
                  <c:v>0.90574841055345812</c:v>
                </c:pt>
                <c:pt idx="1368">
                  <c:v>0.90516347541636388</c:v>
                </c:pt>
                <c:pt idx="1369">
                  <c:v>0.90574841055345812</c:v>
                </c:pt>
                <c:pt idx="1370">
                  <c:v>0.90318534612012891</c:v>
                </c:pt>
                <c:pt idx="1371">
                  <c:v>0.90221599925525064</c:v>
                </c:pt>
                <c:pt idx="1372">
                  <c:v>0.90279712993313466</c:v>
                </c:pt>
                <c:pt idx="1373">
                  <c:v>0.90516347541636388</c:v>
                </c:pt>
                <c:pt idx="1374">
                  <c:v>0.9063157520056675</c:v>
                </c:pt>
                <c:pt idx="1375">
                  <c:v>0.9063157520056675</c:v>
                </c:pt>
                <c:pt idx="1376">
                  <c:v>0.90604975804873156</c:v>
                </c:pt>
                <c:pt idx="1377">
                  <c:v>0.90619190780579562</c:v>
                </c:pt>
                <c:pt idx="1378">
                  <c:v>0.90643963006035966</c:v>
                </c:pt>
                <c:pt idx="1379">
                  <c:v>0.90619190780579562</c:v>
                </c:pt>
                <c:pt idx="1380">
                  <c:v>0.90516347541636388</c:v>
                </c:pt>
                <c:pt idx="1381">
                  <c:v>0.90516347541636388</c:v>
                </c:pt>
                <c:pt idx="1382">
                  <c:v>0.90262077833367804</c:v>
                </c:pt>
                <c:pt idx="1383">
                  <c:v>0.90095170130709967</c:v>
                </c:pt>
                <c:pt idx="1384">
                  <c:v>0.90247974665201036</c:v>
                </c:pt>
                <c:pt idx="1385">
                  <c:v>0.90068884615884648</c:v>
                </c:pt>
                <c:pt idx="1386">
                  <c:v>0.89913073279394651</c:v>
                </c:pt>
                <c:pt idx="1387">
                  <c:v>0.90012739413918164</c:v>
                </c:pt>
                <c:pt idx="1388">
                  <c:v>0.90247974665201036</c:v>
                </c:pt>
                <c:pt idx="1389">
                  <c:v>0.90179455101093098</c:v>
                </c:pt>
                <c:pt idx="1390">
                  <c:v>0.90306121725624877</c:v>
                </c:pt>
                <c:pt idx="1391">
                  <c:v>0.90445592516962181</c:v>
                </c:pt>
                <c:pt idx="1392">
                  <c:v>0.90574841055345812</c:v>
                </c:pt>
                <c:pt idx="1393">
                  <c:v>0.9068838046444766</c:v>
                </c:pt>
                <c:pt idx="1394">
                  <c:v>0.90601422757741579</c:v>
                </c:pt>
                <c:pt idx="1395">
                  <c:v>0.9061380232135976</c:v>
                </c:pt>
                <c:pt idx="1396">
                  <c:v>0.90759631021746656</c:v>
                </c:pt>
                <c:pt idx="1397">
                  <c:v>0.90643963006035966</c:v>
                </c:pt>
                <c:pt idx="1398">
                  <c:v>0.90489815729212131</c:v>
                </c:pt>
                <c:pt idx="1399">
                  <c:v>0.9063157520056675</c:v>
                </c:pt>
                <c:pt idx="1400">
                  <c:v>0.9067070008650826</c:v>
                </c:pt>
                <c:pt idx="1401">
                  <c:v>0.90675980516261057</c:v>
                </c:pt>
                <c:pt idx="1402">
                  <c:v>0.90463299466040892</c:v>
                </c:pt>
                <c:pt idx="1403">
                  <c:v>0.90530534719066802</c:v>
                </c:pt>
                <c:pt idx="1404">
                  <c:v>0.9053408220833995</c:v>
                </c:pt>
                <c:pt idx="1405">
                  <c:v>0.90292004791734803</c:v>
                </c:pt>
                <c:pt idx="1406">
                  <c:v>0.90205805202290557</c:v>
                </c:pt>
                <c:pt idx="1407">
                  <c:v>0.90332545912686624</c:v>
                </c:pt>
                <c:pt idx="1408">
                  <c:v>0.90459757521595552</c:v>
                </c:pt>
                <c:pt idx="1409">
                  <c:v>0.90332545912686624</c:v>
                </c:pt>
                <c:pt idx="1410">
                  <c:v>0.90221599925525064</c:v>
                </c:pt>
                <c:pt idx="1411">
                  <c:v>0.90109225577662788</c:v>
                </c:pt>
                <c:pt idx="1412">
                  <c:v>0.90153120389704977</c:v>
                </c:pt>
                <c:pt idx="1413">
                  <c:v>0.90350208621799455</c:v>
                </c:pt>
                <c:pt idx="1414">
                  <c:v>0.90336077902021716</c:v>
                </c:pt>
                <c:pt idx="1415">
                  <c:v>0.9034496606482737</c:v>
                </c:pt>
                <c:pt idx="1416">
                  <c:v>0.90516347541636388</c:v>
                </c:pt>
                <c:pt idx="1417">
                  <c:v>0.90350208621799455</c:v>
                </c:pt>
                <c:pt idx="1418">
                  <c:v>0.90604975804873156</c:v>
                </c:pt>
                <c:pt idx="1419">
                  <c:v>0.9063157520056675</c:v>
                </c:pt>
                <c:pt idx="1420">
                  <c:v>0.90658190218705315</c:v>
                </c:pt>
                <c:pt idx="1421">
                  <c:v>0.90732841475188442</c:v>
                </c:pt>
                <c:pt idx="1422">
                  <c:v>0.90419102161151799</c:v>
                </c:pt>
                <c:pt idx="1423">
                  <c:v>0.90503994590225545</c:v>
                </c:pt>
                <c:pt idx="1424">
                  <c:v>0.90675980516261057</c:v>
                </c:pt>
                <c:pt idx="1425">
                  <c:v>0.9063157520056675</c:v>
                </c:pt>
                <c:pt idx="1426">
                  <c:v>0.90702621624898616</c:v>
                </c:pt>
                <c:pt idx="1427">
                  <c:v>0.90445592516962181</c:v>
                </c:pt>
                <c:pt idx="1428">
                  <c:v>0.90389090905562364</c:v>
                </c:pt>
                <c:pt idx="1429">
                  <c:v>0.90477470017947681</c:v>
                </c:pt>
                <c:pt idx="1430">
                  <c:v>0.90489815729212131</c:v>
                </c:pt>
                <c:pt idx="1431">
                  <c:v>0.90394338584905054</c:v>
                </c:pt>
                <c:pt idx="1432">
                  <c:v>0.90209327287298802</c:v>
                </c:pt>
                <c:pt idx="1433">
                  <c:v>0.90350208621799455</c:v>
                </c:pt>
                <c:pt idx="1434">
                  <c:v>0.90389090905562364</c:v>
                </c:pt>
                <c:pt idx="1435">
                  <c:v>0.90433258868853972</c:v>
                </c:pt>
                <c:pt idx="1436">
                  <c:v>0.90560639988980107</c:v>
                </c:pt>
                <c:pt idx="1437">
                  <c:v>0.90548274946075036</c:v>
                </c:pt>
                <c:pt idx="1438">
                  <c:v>0.90318534612012891</c:v>
                </c:pt>
                <c:pt idx="1439">
                  <c:v>0.90406661618367679</c:v>
                </c:pt>
                <c:pt idx="1440">
                  <c:v>0.90433258868853972</c:v>
                </c:pt>
                <c:pt idx="1441">
                  <c:v>0.90463299466040892</c:v>
                </c:pt>
                <c:pt idx="1442">
                  <c:v>0.90574841055345812</c:v>
                </c:pt>
                <c:pt idx="1443">
                  <c:v>0.90715143758677952</c:v>
                </c:pt>
                <c:pt idx="1444">
                  <c:v>0.90747096603941824</c:v>
                </c:pt>
                <c:pt idx="1445">
                  <c:v>0.90604975804873156</c:v>
                </c:pt>
                <c:pt idx="1446">
                  <c:v>0.90318534612012891</c:v>
                </c:pt>
                <c:pt idx="1447">
                  <c:v>0.90109225577662788</c:v>
                </c:pt>
                <c:pt idx="1448">
                  <c:v>0.90012739413918164</c:v>
                </c:pt>
                <c:pt idx="1449">
                  <c:v>0.90025071772998244</c:v>
                </c:pt>
                <c:pt idx="1450">
                  <c:v>0.89968981162951855</c:v>
                </c:pt>
                <c:pt idx="1451">
                  <c:v>0.89956777150168099</c:v>
                </c:pt>
                <c:pt idx="1452">
                  <c:v>0.90209327287298802</c:v>
                </c:pt>
                <c:pt idx="1453">
                  <c:v>0.90306121725624877</c:v>
                </c:pt>
                <c:pt idx="1454">
                  <c:v>0.90350208621799455</c:v>
                </c:pt>
                <c:pt idx="1455">
                  <c:v>0.90489815729212131</c:v>
                </c:pt>
                <c:pt idx="1456">
                  <c:v>0.90433258868853972</c:v>
                </c:pt>
                <c:pt idx="1457">
                  <c:v>0.90503994590225545</c:v>
                </c:pt>
                <c:pt idx="1458">
                  <c:v>0.90433258868853972</c:v>
                </c:pt>
                <c:pt idx="1459">
                  <c:v>0.90459757521595552</c:v>
                </c:pt>
                <c:pt idx="1460">
                  <c:v>0.90574841055345812</c:v>
                </c:pt>
                <c:pt idx="1461">
                  <c:v>0.90759631021746656</c:v>
                </c:pt>
                <c:pt idx="1462">
                  <c:v>0.90773779523721176</c:v>
                </c:pt>
                <c:pt idx="1463">
                  <c:v>0.9068838046444766</c:v>
                </c:pt>
                <c:pt idx="1464">
                  <c:v>0.90463299466040892</c:v>
                </c:pt>
                <c:pt idx="1465">
                  <c:v>0.90247974665201036</c:v>
                </c:pt>
                <c:pt idx="1466">
                  <c:v>0.90165377738184482</c:v>
                </c:pt>
                <c:pt idx="1467">
                  <c:v>0.90095170130709967</c:v>
                </c:pt>
                <c:pt idx="1468">
                  <c:v>0.90109225577662788</c:v>
                </c:pt>
                <c:pt idx="1469">
                  <c:v>0.90109225577662788</c:v>
                </c:pt>
                <c:pt idx="1470">
                  <c:v>0.90279712993313466</c:v>
                </c:pt>
                <c:pt idx="1471">
                  <c:v>0.90548274946075036</c:v>
                </c:pt>
                <c:pt idx="1472">
                  <c:v>0.90477470017947681</c:v>
                </c:pt>
                <c:pt idx="1473">
                  <c:v>0.90362519625320614</c:v>
                </c:pt>
                <c:pt idx="1474">
                  <c:v>0.90560639988980107</c:v>
                </c:pt>
                <c:pt idx="1475">
                  <c:v>0.90548274946075036</c:v>
                </c:pt>
                <c:pt idx="1476">
                  <c:v>0.90516347541636388</c:v>
                </c:pt>
                <c:pt idx="1477">
                  <c:v>0.90643963006035966</c:v>
                </c:pt>
                <c:pt idx="1478">
                  <c:v>0.9068838046444766</c:v>
                </c:pt>
                <c:pt idx="1479">
                  <c:v>0.90786321314261009</c:v>
                </c:pt>
                <c:pt idx="1480">
                  <c:v>0.90619190780579562</c:v>
                </c:pt>
                <c:pt idx="1481">
                  <c:v>0.9068838046444766</c:v>
                </c:pt>
                <c:pt idx="1482">
                  <c:v>0.90675980516261057</c:v>
                </c:pt>
                <c:pt idx="1483">
                  <c:v>0.90715143758677952</c:v>
                </c:pt>
                <c:pt idx="1484">
                  <c:v>0.90759631021746656</c:v>
                </c:pt>
                <c:pt idx="1485">
                  <c:v>0.90548274946075036</c:v>
                </c:pt>
                <c:pt idx="1486">
                  <c:v>0.90619190780579562</c:v>
                </c:pt>
                <c:pt idx="1487">
                  <c:v>0.90861183822611391</c:v>
                </c:pt>
                <c:pt idx="1488">
                  <c:v>0.90715143758677952</c:v>
                </c:pt>
                <c:pt idx="1489">
                  <c:v>0.90477470017947681</c:v>
                </c:pt>
                <c:pt idx="1490">
                  <c:v>0.90604975804873156</c:v>
                </c:pt>
                <c:pt idx="1491">
                  <c:v>0.90720429366422006</c:v>
                </c:pt>
                <c:pt idx="1492">
                  <c:v>0.90875479311056628</c:v>
                </c:pt>
                <c:pt idx="1493">
                  <c:v>0.9084332078556796</c:v>
                </c:pt>
                <c:pt idx="1494">
                  <c:v>0.9084332078556796</c:v>
                </c:pt>
                <c:pt idx="1495">
                  <c:v>0.91043441681864978</c:v>
                </c:pt>
                <c:pt idx="1496">
                  <c:v>0.90946908795273818</c:v>
                </c:pt>
                <c:pt idx="1497">
                  <c:v>0.90973709365751587</c:v>
                </c:pt>
                <c:pt idx="1498">
                  <c:v>0.90604975804873156</c:v>
                </c:pt>
                <c:pt idx="1499">
                  <c:v>0.90587213355412011</c:v>
                </c:pt>
                <c:pt idx="1500">
                  <c:v>0.9068838046444766</c:v>
                </c:pt>
                <c:pt idx="1501">
                  <c:v>0.90661747719731889</c:v>
                </c:pt>
                <c:pt idx="1502">
                  <c:v>0.90759631021746656</c:v>
                </c:pt>
                <c:pt idx="1503">
                  <c:v>0.90715143758677952</c:v>
                </c:pt>
                <c:pt idx="1504">
                  <c:v>0.90702621624898616</c:v>
                </c:pt>
                <c:pt idx="1505">
                  <c:v>0.90643963006035966</c:v>
                </c:pt>
                <c:pt idx="1506">
                  <c:v>0.90548274946075036</c:v>
                </c:pt>
                <c:pt idx="1507">
                  <c:v>0.90445592516962181</c:v>
                </c:pt>
                <c:pt idx="1508">
                  <c:v>0.90191719612116406</c:v>
                </c:pt>
                <c:pt idx="1509">
                  <c:v>0.90051331717818606</c:v>
                </c:pt>
                <c:pt idx="1510">
                  <c:v>0.90153120389704977</c:v>
                </c:pt>
                <c:pt idx="1511">
                  <c:v>0.90095170130709967</c:v>
                </c:pt>
                <c:pt idx="1512">
                  <c:v>0.90247974665201036</c:v>
                </c:pt>
                <c:pt idx="1513">
                  <c:v>0.90350208621799455</c:v>
                </c:pt>
                <c:pt idx="1514">
                  <c:v>0.90362519625320614</c:v>
                </c:pt>
                <c:pt idx="1515">
                  <c:v>0.90318534612012891</c:v>
                </c:pt>
                <c:pt idx="1516">
                  <c:v>0.90362519625320614</c:v>
                </c:pt>
                <c:pt idx="1517">
                  <c:v>0.90419102161151799</c:v>
                </c:pt>
                <c:pt idx="1518">
                  <c:v>0.90433258868853972</c:v>
                </c:pt>
                <c:pt idx="1519">
                  <c:v>0.90262077833367804</c:v>
                </c:pt>
                <c:pt idx="1520">
                  <c:v>0.90292004791734803</c:v>
                </c:pt>
                <c:pt idx="1521">
                  <c:v>0.90463299466040892</c:v>
                </c:pt>
                <c:pt idx="1522">
                  <c:v>0.90587213355412011</c:v>
                </c:pt>
                <c:pt idx="1523">
                  <c:v>0.90548274946075036</c:v>
                </c:pt>
                <c:pt idx="1524">
                  <c:v>0.90592598652711831</c:v>
                </c:pt>
                <c:pt idx="1525">
                  <c:v>0.90875479311056628</c:v>
                </c:pt>
                <c:pt idx="1526">
                  <c:v>0.9068482087305606</c:v>
                </c:pt>
                <c:pt idx="1527">
                  <c:v>0.90587213355412011</c:v>
                </c:pt>
                <c:pt idx="1528">
                  <c:v>0.90445592516962181</c:v>
                </c:pt>
                <c:pt idx="1529">
                  <c:v>0.90530534719066802</c:v>
                </c:pt>
                <c:pt idx="1530">
                  <c:v>0.90489815729212131</c:v>
                </c:pt>
                <c:pt idx="1531">
                  <c:v>0.90560639988980107</c:v>
                </c:pt>
                <c:pt idx="1532">
                  <c:v>0.90574841055345812</c:v>
                </c:pt>
                <c:pt idx="1533">
                  <c:v>0.90560639988980107</c:v>
                </c:pt>
                <c:pt idx="1534">
                  <c:v>0.90489815729212131</c:v>
                </c:pt>
                <c:pt idx="1535">
                  <c:v>0.90675980516261057</c:v>
                </c:pt>
                <c:pt idx="1536">
                  <c:v>0.90459757521595552</c:v>
                </c:pt>
                <c:pt idx="1537">
                  <c:v>0.90604975804873156</c:v>
                </c:pt>
                <c:pt idx="1538">
                  <c:v>0.90619190780579562</c:v>
                </c:pt>
                <c:pt idx="1539">
                  <c:v>0.9063157520056675</c:v>
                </c:pt>
                <c:pt idx="1540">
                  <c:v>0.90574841055345812</c:v>
                </c:pt>
                <c:pt idx="1541">
                  <c:v>0.90459757521595552</c:v>
                </c:pt>
                <c:pt idx="1542">
                  <c:v>0.90306121725624877</c:v>
                </c:pt>
                <c:pt idx="1543">
                  <c:v>0.90306121725624877</c:v>
                </c:pt>
                <c:pt idx="1544">
                  <c:v>0.90362519625320614</c:v>
                </c:pt>
                <c:pt idx="1545">
                  <c:v>0.90419102161151799</c:v>
                </c:pt>
                <c:pt idx="1546">
                  <c:v>0.90389090905562364</c:v>
                </c:pt>
                <c:pt idx="1547">
                  <c:v>0.90376658619190264</c:v>
                </c:pt>
                <c:pt idx="1548">
                  <c:v>0.90389090905562364</c:v>
                </c:pt>
                <c:pt idx="1549">
                  <c:v>0.90205805202290557</c:v>
                </c:pt>
                <c:pt idx="1550">
                  <c:v>0.90247974665201036</c:v>
                </c:pt>
                <c:pt idx="1551">
                  <c:v>0.90376658619190264</c:v>
                </c:pt>
                <c:pt idx="1552">
                  <c:v>0.90205805202290557</c:v>
                </c:pt>
                <c:pt idx="1553">
                  <c:v>0.90039105355134341</c:v>
                </c:pt>
                <c:pt idx="1554">
                  <c:v>0.89968981162951855</c:v>
                </c:pt>
                <c:pt idx="1555">
                  <c:v>0.89869411853468162</c:v>
                </c:pt>
                <c:pt idx="1556">
                  <c:v>0.89703951854021502</c:v>
                </c:pt>
                <c:pt idx="1557">
                  <c:v>0.89717885491239469</c:v>
                </c:pt>
                <c:pt idx="1558">
                  <c:v>0.89799664221140141</c:v>
                </c:pt>
                <c:pt idx="1559">
                  <c:v>0.89717885491239469</c:v>
                </c:pt>
                <c:pt idx="1560">
                  <c:v>0.89634460712918318</c:v>
                </c:pt>
                <c:pt idx="1561">
                  <c:v>0.89703951854021502</c:v>
                </c:pt>
                <c:pt idx="1562">
                  <c:v>0.89843257885680483</c:v>
                </c:pt>
                <c:pt idx="1563">
                  <c:v>0.89968981162951855</c:v>
                </c:pt>
                <c:pt idx="1564">
                  <c:v>0.89899078953672251</c:v>
                </c:pt>
                <c:pt idx="1565">
                  <c:v>0.89730024767101602</c:v>
                </c:pt>
                <c:pt idx="1566">
                  <c:v>0.89913073279394651</c:v>
                </c:pt>
                <c:pt idx="1567">
                  <c:v>0.89995321471888556</c:v>
                </c:pt>
                <c:pt idx="1568">
                  <c:v>0.90025071772998244</c:v>
                </c:pt>
                <c:pt idx="1569">
                  <c:v>0.90130203551807919</c:v>
                </c:pt>
                <c:pt idx="1570">
                  <c:v>0.90205805202290557</c:v>
                </c:pt>
                <c:pt idx="1571">
                  <c:v>0.90235694851023041</c:v>
                </c:pt>
                <c:pt idx="1572">
                  <c:v>0.90179455101093098</c:v>
                </c:pt>
                <c:pt idx="1573">
                  <c:v>0.90209327287298802</c:v>
                </c:pt>
                <c:pt idx="1574">
                  <c:v>0.90082931861963511</c:v>
                </c:pt>
                <c:pt idx="1575">
                  <c:v>0.90012739413918164</c:v>
                </c:pt>
                <c:pt idx="1576">
                  <c:v>0.90039105355134341</c:v>
                </c:pt>
                <c:pt idx="1577">
                  <c:v>0.90039105355134341</c:v>
                </c:pt>
                <c:pt idx="1578">
                  <c:v>0.90012739413918164</c:v>
                </c:pt>
                <c:pt idx="1579">
                  <c:v>0.90165377738184482</c:v>
                </c:pt>
                <c:pt idx="1580">
                  <c:v>0.90191719612116406</c:v>
                </c:pt>
                <c:pt idx="1581">
                  <c:v>0.90433258868853972</c:v>
                </c:pt>
                <c:pt idx="1582">
                  <c:v>0.90516347541636388</c:v>
                </c:pt>
                <c:pt idx="1583">
                  <c:v>0.90503994590225545</c:v>
                </c:pt>
                <c:pt idx="1584">
                  <c:v>0.90459757521595552</c:v>
                </c:pt>
                <c:pt idx="1585">
                  <c:v>0.90516347541636388</c:v>
                </c:pt>
                <c:pt idx="1586">
                  <c:v>0.90548274946075036</c:v>
                </c:pt>
                <c:pt idx="1587">
                  <c:v>0.90601422757741579</c:v>
                </c:pt>
                <c:pt idx="1588">
                  <c:v>0.90643963006035966</c:v>
                </c:pt>
                <c:pt idx="1589">
                  <c:v>0.90619190780579562</c:v>
                </c:pt>
                <c:pt idx="1590">
                  <c:v>0.90389090905562364</c:v>
                </c:pt>
                <c:pt idx="1591">
                  <c:v>0.90463299466040892</c:v>
                </c:pt>
                <c:pt idx="1592">
                  <c:v>0.90516347541636388</c:v>
                </c:pt>
                <c:pt idx="1593">
                  <c:v>0.90477470017947681</c:v>
                </c:pt>
                <c:pt idx="1594">
                  <c:v>0.90786321314261009</c:v>
                </c:pt>
                <c:pt idx="1595">
                  <c:v>0.90503994590225545</c:v>
                </c:pt>
                <c:pt idx="1596">
                  <c:v>0.90262077833367804</c:v>
                </c:pt>
                <c:pt idx="1597">
                  <c:v>0.90433258868853972</c:v>
                </c:pt>
                <c:pt idx="1598">
                  <c:v>0.90292004791734803</c:v>
                </c:pt>
                <c:pt idx="1599">
                  <c:v>0.90109225577662788</c:v>
                </c:pt>
                <c:pt idx="1600">
                  <c:v>0.90209327287298802</c:v>
                </c:pt>
                <c:pt idx="1601">
                  <c:v>0.90221599925525064</c:v>
                </c:pt>
                <c:pt idx="1602">
                  <c:v>0.90279712993313466</c:v>
                </c:pt>
                <c:pt idx="1603">
                  <c:v>0.90292004791734803</c:v>
                </c:pt>
                <c:pt idx="1604">
                  <c:v>0.90406661618367679</c:v>
                </c:pt>
                <c:pt idx="1605">
                  <c:v>0.90477470017947681</c:v>
                </c:pt>
                <c:pt idx="1606">
                  <c:v>0.90503994590225545</c:v>
                </c:pt>
                <c:pt idx="1607">
                  <c:v>0.90503994590225545</c:v>
                </c:pt>
                <c:pt idx="1608">
                  <c:v>0.90675980516261057</c:v>
                </c:pt>
                <c:pt idx="1609">
                  <c:v>0.9053408220833995</c:v>
                </c:pt>
                <c:pt idx="1610">
                  <c:v>0.90235694851023041</c:v>
                </c:pt>
                <c:pt idx="1611">
                  <c:v>0.90350208621799455</c:v>
                </c:pt>
                <c:pt idx="1612">
                  <c:v>0.90279712993313466</c:v>
                </c:pt>
                <c:pt idx="1613">
                  <c:v>0.90362519625320614</c:v>
                </c:pt>
                <c:pt idx="1614">
                  <c:v>0.90279712993313466</c:v>
                </c:pt>
                <c:pt idx="1615">
                  <c:v>0.90433258868853972</c:v>
                </c:pt>
                <c:pt idx="1616">
                  <c:v>0.90530534719066802</c:v>
                </c:pt>
                <c:pt idx="1617">
                  <c:v>0.90530534719066802</c:v>
                </c:pt>
                <c:pt idx="1618">
                  <c:v>0.90306121725624877</c:v>
                </c:pt>
                <c:pt idx="1619">
                  <c:v>0.90247974665201036</c:v>
                </c:pt>
                <c:pt idx="1620">
                  <c:v>0.90121470992233332</c:v>
                </c:pt>
                <c:pt idx="1621">
                  <c:v>0.90039105355134341</c:v>
                </c:pt>
                <c:pt idx="1622">
                  <c:v>0.90051331717818606</c:v>
                </c:pt>
                <c:pt idx="1623">
                  <c:v>0.89956777150168099</c:v>
                </c:pt>
                <c:pt idx="1624">
                  <c:v>0.90051331717818606</c:v>
                </c:pt>
                <c:pt idx="1625">
                  <c:v>0.90279712993313466</c:v>
                </c:pt>
                <c:pt idx="1626">
                  <c:v>0.90336077902021716</c:v>
                </c:pt>
                <c:pt idx="1627">
                  <c:v>0.90336077902021716</c:v>
                </c:pt>
                <c:pt idx="1628">
                  <c:v>0.90336077902021716</c:v>
                </c:pt>
                <c:pt idx="1629">
                  <c:v>0.90548274946075036</c:v>
                </c:pt>
                <c:pt idx="1630">
                  <c:v>0.90773779523721176</c:v>
                </c:pt>
                <c:pt idx="1631">
                  <c:v>0.90715143758677952</c:v>
                </c:pt>
                <c:pt idx="1632">
                  <c:v>0.90759631021746656</c:v>
                </c:pt>
                <c:pt idx="1633">
                  <c:v>0.90830878433682705</c:v>
                </c:pt>
                <c:pt idx="1634">
                  <c:v>0.90818324330174438</c:v>
                </c:pt>
                <c:pt idx="1635">
                  <c:v>0.90516347541636388</c:v>
                </c:pt>
                <c:pt idx="1636">
                  <c:v>0.90560639988980107</c:v>
                </c:pt>
                <c:pt idx="1637">
                  <c:v>0.90459757521595552</c:v>
                </c:pt>
                <c:pt idx="1638">
                  <c:v>0.9053408220833995</c:v>
                </c:pt>
                <c:pt idx="1639">
                  <c:v>0.90592598652711831</c:v>
                </c:pt>
                <c:pt idx="1640">
                  <c:v>0.90406661618367679</c:v>
                </c:pt>
                <c:pt idx="1641">
                  <c:v>0.90406661618367679</c:v>
                </c:pt>
                <c:pt idx="1642">
                  <c:v>0.90403124107574195</c:v>
                </c:pt>
                <c:pt idx="1643">
                  <c:v>0.90477470017947681</c:v>
                </c:pt>
                <c:pt idx="1644">
                  <c:v>0.90604975804873156</c:v>
                </c:pt>
                <c:pt idx="1645">
                  <c:v>0.90601422757741579</c:v>
                </c:pt>
                <c:pt idx="1646">
                  <c:v>0.90362519625320614</c:v>
                </c:pt>
                <c:pt idx="1647">
                  <c:v>0.90121470992233332</c:v>
                </c:pt>
                <c:pt idx="1648">
                  <c:v>0.90179455101093098</c:v>
                </c:pt>
                <c:pt idx="1649">
                  <c:v>0.90587213355412011</c:v>
                </c:pt>
                <c:pt idx="1650">
                  <c:v>0.90587213355412011</c:v>
                </c:pt>
                <c:pt idx="1651">
                  <c:v>0.90619190780579562</c:v>
                </c:pt>
                <c:pt idx="1652">
                  <c:v>0.90604975804873156</c:v>
                </c:pt>
                <c:pt idx="1653">
                  <c:v>0.90389090905562364</c:v>
                </c:pt>
                <c:pt idx="1654">
                  <c:v>0.90350208621799455</c:v>
                </c:pt>
                <c:pt idx="1655">
                  <c:v>0.90221599925525064</c:v>
                </c:pt>
                <c:pt idx="1656">
                  <c:v>0.90209327287298802</c:v>
                </c:pt>
                <c:pt idx="1657">
                  <c:v>0.90209327287298802</c:v>
                </c:pt>
                <c:pt idx="1658">
                  <c:v>0.90082931861963511</c:v>
                </c:pt>
                <c:pt idx="1659">
                  <c:v>0.90191719612116406</c:v>
                </c:pt>
                <c:pt idx="1660">
                  <c:v>0.90292004791734803</c:v>
                </c:pt>
                <c:pt idx="1661">
                  <c:v>0.90419102161151799</c:v>
                </c:pt>
                <c:pt idx="1662">
                  <c:v>0.90306121725624877</c:v>
                </c:pt>
                <c:pt idx="1663">
                  <c:v>0.90530534719066802</c:v>
                </c:pt>
                <c:pt idx="1664">
                  <c:v>0.90521610007974862</c:v>
                </c:pt>
                <c:pt idx="1665">
                  <c:v>0.90516347541636388</c:v>
                </c:pt>
                <c:pt idx="1666">
                  <c:v>0.90362519625320614</c:v>
                </c:pt>
                <c:pt idx="1667">
                  <c:v>0.90376658619190264</c:v>
                </c:pt>
                <c:pt idx="1668">
                  <c:v>0.90362519625320614</c:v>
                </c:pt>
                <c:pt idx="1669">
                  <c:v>0.90389090905562364</c:v>
                </c:pt>
                <c:pt idx="1670">
                  <c:v>0.90350208621799455</c:v>
                </c:pt>
                <c:pt idx="1671">
                  <c:v>0.90376658619190264</c:v>
                </c:pt>
                <c:pt idx="1672">
                  <c:v>0.90362519625320614</c:v>
                </c:pt>
                <c:pt idx="1673">
                  <c:v>0.90318534612012891</c:v>
                </c:pt>
                <c:pt idx="1674">
                  <c:v>0.90433258868853972</c:v>
                </c:pt>
                <c:pt idx="1675">
                  <c:v>0.90376658619190264</c:v>
                </c:pt>
                <c:pt idx="1676">
                  <c:v>0.90292004791734803</c:v>
                </c:pt>
                <c:pt idx="1677">
                  <c:v>0.90336077902021716</c:v>
                </c:pt>
                <c:pt idx="1678">
                  <c:v>0.90306121725624877</c:v>
                </c:pt>
                <c:pt idx="1679">
                  <c:v>0.90419102161151799</c:v>
                </c:pt>
                <c:pt idx="1680">
                  <c:v>0.90619190780579562</c:v>
                </c:pt>
                <c:pt idx="1681">
                  <c:v>0.90503994590225545</c:v>
                </c:pt>
                <c:pt idx="1682">
                  <c:v>0.90521610007974862</c:v>
                </c:pt>
                <c:pt idx="1683">
                  <c:v>0.90548274946075036</c:v>
                </c:pt>
                <c:pt idx="1684">
                  <c:v>0.90587213355412011</c:v>
                </c:pt>
                <c:pt idx="1685">
                  <c:v>0.90548274946075036</c:v>
                </c:pt>
                <c:pt idx="1686">
                  <c:v>0.90445592516962181</c:v>
                </c:pt>
                <c:pt idx="1687">
                  <c:v>0.90445592516962181</c:v>
                </c:pt>
                <c:pt idx="1688">
                  <c:v>0.90445592516962181</c:v>
                </c:pt>
                <c:pt idx="1689">
                  <c:v>0.9063157520056675</c:v>
                </c:pt>
                <c:pt idx="1690">
                  <c:v>0.9063157520056675</c:v>
                </c:pt>
                <c:pt idx="1691">
                  <c:v>0.90477470017947681</c:v>
                </c:pt>
                <c:pt idx="1692">
                  <c:v>0.90530534719066802</c:v>
                </c:pt>
                <c:pt idx="1693">
                  <c:v>0.90587213355412011</c:v>
                </c:pt>
                <c:pt idx="1694">
                  <c:v>0.90548274946075036</c:v>
                </c:pt>
                <c:pt idx="1695">
                  <c:v>0.90548274946075036</c:v>
                </c:pt>
                <c:pt idx="1696">
                  <c:v>0.90376658619190264</c:v>
                </c:pt>
                <c:pt idx="1697">
                  <c:v>0.90472098399239531</c:v>
                </c:pt>
                <c:pt idx="1698">
                  <c:v>0.90376658619190264</c:v>
                </c:pt>
                <c:pt idx="1699">
                  <c:v>0.90587213355412011</c:v>
                </c:pt>
                <c:pt idx="1700">
                  <c:v>0.90445592516962181</c:v>
                </c:pt>
                <c:pt idx="1701">
                  <c:v>0.90445592516962181</c:v>
                </c:pt>
                <c:pt idx="1702">
                  <c:v>0.90292004791734803</c:v>
                </c:pt>
                <c:pt idx="1703">
                  <c:v>0.90406661618367679</c:v>
                </c:pt>
                <c:pt idx="1704">
                  <c:v>0.90332545912686624</c:v>
                </c:pt>
                <c:pt idx="1705">
                  <c:v>0.90292004791734803</c:v>
                </c:pt>
                <c:pt idx="1706">
                  <c:v>0.90306121725624877</c:v>
                </c:pt>
                <c:pt idx="1707">
                  <c:v>0.90604975804873156</c:v>
                </c:pt>
                <c:pt idx="1708">
                  <c:v>0.90419102161151799</c:v>
                </c:pt>
                <c:pt idx="1709">
                  <c:v>0.90394338584905054</c:v>
                </c:pt>
                <c:pt idx="1710">
                  <c:v>0.90336077902021716</c:v>
                </c:pt>
                <c:pt idx="1711">
                  <c:v>0.90406661618367679</c:v>
                </c:pt>
                <c:pt idx="1712">
                  <c:v>0.90459757521595552</c:v>
                </c:pt>
                <c:pt idx="1713">
                  <c:v>0.90389090905562364</c:v>
                </c:pt>
                <c:pt idx="1714">
                  <c:v>0.90463299466040892</c:v>
                </c:pt>
                <c:pt idx="1715">
                  <c:v>0.90433258868853972</c:v>
                </c:pt>
                <c:pt idx="1716">
                  <c:v>0.90419102161151799</c:v>
                </c:pt>
                <c:pt idx="1717">
                  <c:v>0.90336077902021716</c:v>
                </c:pt>
                <c:pt idx="1718">
                  <c:v>0.90574841055345812</c:v>
                </c:pt>
                <c:pt idx="1719">
                  <c:v>0.90530534719066802</c:v>
                </c:pt>
                <c:pt idx="1720">
                  <c:v>0.90503994590225545</c:v>
                </c:pt>
                <c:pt idx="1721">
                  <c:v>0.90350208621799455</c:v>
                </c:pt>
                <c:pt idx="1722">
                  <c:v>0.90279712993313466</c:v>
                </c:pt>
                <c:pt idx="1723">
                  <c:v>0.90262077833367804</c:v>
                </c:pt>
                <c:pt idx="1724">
                  <c:v>0.90389090905562364</c:v>
                </c:pt>
                <c:pt idx="1725">
                  <c:v>0.90376658619190264</c:v>
                </c:pt>
                <c:pt idx="1726">
                  <c:v>0.90306121725624877</c:v>
                </c:pt>
                <c:pt idx="1727">
                  <c:v>0.90265604314161541</c:v>
                </c:pt>
                <c:pt idx="1728">
                  <c:v>0.90292004791734803</c:v>
                </c:pt>
                <c:pt idx="1729">
                  <c:v>0.90262077833367804</c:v>
                </c:pt>
                <c:pt idx="1730">
                  <c:v>0.90221599925525064</c:v>
                </c:pt>
                <c:pt idx="1731">
                  <c:v>0.90332545912686624</c:v>
                </c:pt>
                <c:pt idx="1732">
                  <c:v>0.90516347541636388</c:v>
                </c:pt>
                <c:pt idx="1733">
                  <c:v>0.90459757521595552</c:v>
                </c:pt>
                <c:pt idx="1734">
                  <c:v>0.90530534719066802</c:v>
                </c:pt>
                <c:pt idx="1735">
                  <c:v>0.90587213355412011</c:v>
                </c:pt>
                <c:pt idx="1736">
                  <c:v>0.90560639988980107</c:v>
                </c:pt>
                <c:pt idx="1737">
                  <c:v>0.90702621624898616</c:v>
                </c:pt>
                <c:pt idx="1738">
                  <c:v>0.90548274946075036</c:v>
                </c:pt>
                <c:pt idx="1739">
                  <c:v>0.90318534612012891</c:v>
                </c:pt>
                <c:pt idx="1740">
                  <c:v>0.90332545912686624</c:v>
                </c:pt>
                <c:pt idx="1741">
                  <c:v>0.90247974665201036</c:v>
                </c:pt>
                <c:pt idx="1742">
                  <c:v>0.90292004791734803</c:v>
                </c:pt>
                <c:pt idx="1743">
                  <c:v>0.90279712993313466</c:v>
                </c:pt>
                <c:pt idx="1744">
                  <c:v>0.90292004791734803</c:v>
                </c:pt>
                <c:pt idx="1745">
                  <c:v>0.90560639988980107</c:v>
                </c:pt>
                <c:pt idx="1746">
                  <c:v>0.90587213355412011</c:v>
                </c:pt>
                <c:pt idx="1747">
                  <c:v>0.90489815729212131</c:v>
                </c:pt>
                <c:pt idx="1748">
                  <c:v>0.90376658619190264</c:v>
                </c:pt>
                <c:pt idx="1749">
                  <c:v>0.90209327287298802</c:v>
                </c:pt>
                <c:pt idx="1750">
                  <c:v>0.90147787213898833</c:v>
                </c:pt>
                <c:pt idx="1751">
                  <c:v>0.90082931861963511</c:v>
                </c:pt>
                <c:pt idx="1752">
                  <c:v>0.90025071772998244</c:v>
                </c:pt>
                <c:pt idx="1753">
                  <c:v>0.90095170130709967</c:v>
                </c:pt>
                <c:pt idx="1754">
                  <c:v>0.90095170130709967</c:v>
                </c:pt>
                <c:pt idx="1755">
                  <c:v>0.90109225577662788</c:v>
                </c:pt>
                <c:pt idx="1756">
                  <c:v>0.90095170130709967</c:v>
                </c:pt>
                <c:pt idx="1757">
                  <c:v>0.90082931861963511</c:v>
                </c:pt>
                <c:pt idx="1758">
                  <c:v>0.90039105355134341</c:v>
                </c:pt>
                <c:pt idx="1759">
                  <c:v>0.90039105355134341</c:v>
                </c:pt>
                <c:pt idx="1760">
                  <c:v>0.90221599925525064</c:v>
                </c:pt>
                <c:pt idx="1761">
                  <c:v>0.90179455101093098</c:v>
                </c:pt>
                <c:pt idx="1762">
                  <c:v>0.90082931861963511</c:v>
                </c:pt>
                <c:pt idx="1763">
                  <c:v>0.90121470992233332</c:v>
                </c:pt>
                <c:pt idx="1764">
                  <c:v>0.90221599925525064</c:v>
                </c:pt>
                <c:pt idx="1765">
                  <c:v>0.90121470992233332</c:v>
                </c:pt>
                <c:pt idx="1766">
                  <c:v>0.90082931861963511</c:v>
                </c:pt>
                <c:pt idx="1767">
                  <c:v>0.89995321471888556</c:v>
                </c:pt>
                <c:pt idx="1768">
                  <c:v>0.89982997261775244</c:v>
                </c:pt>
                <c:pt idx="1769">
                  <c:v>0.89995321471888556</c:v>
                </c:pt>
                <c:pt idx="1770">
                  <c:v>0.90012739413918164</c:v>
                </c:pt>
                <c:pt idx="1771">
                  <c:v>0.90109225577662788</c:v>
                </c:pt>
                <c:pt idx="1772">
                  <c:v>0.90121470992233332</c:v>
                </c:pt>
                <c:pt idx="1773">
                  <c:v>0.90039105355134341</c:v>
                </c:pt>
                <c:pt idx="1774">
                  <c:v>0.89982997261775244</c:v>
                </c:pt>
                <c:pt idx="1775">
                  <c:v>0.89956777150168099</c:v>
                </c:pt>
                <c:pt idx="1776">
                  <c:v>0.89956777150168099</c:v>
                </c:pt>
                <c:pt idx="1777">
                  <c:v>0.89968981162951855</c:v>
                </c:pt>
                <c:pt idx="1778">
                  <c:v>0.89942769217810314</c:v>
                </c:pt>
                <c:pt idx="1779">
                  <c:v>0.90109225577662788</c:v>
                </c:pt>
                <c:pt idx="1780">
                  <c:v>0.90051331717818606</c:v>
                </c:pt>
                <c:pt idx="1781">
                  <c:v>0.90012739413918164</c:v>
                </c:pt>
                <c:pt idx="1782">
                  <c:v>0.89956777150168099</c:v>
                </c:pt>
                <c:pt idx="1783">
                  <c:v>0.89913073279394651</c:v>
                </c:pt>
                <c:pt idx="1784">
                  <c:v>0.90012739413918164</c:v>
                </c:pt>
                <c:pt idx="1785">
                  <c:v>0.90121470992233332</c:v>
                </c:pt>
                <c:pt idx="1786">
                  <c:v>0.89995321471888556</c:v>
                </c:pt>
                <c:pt idx="1787">
                  <c:v>0.90153120389704977</c:v>
                </c:pt>
                <c:pt idx="1788">
                  <c:v>0.90025071772998244</c:v>
                </c:pt>
                <c:pt idx="1789">
                  <c:v>0.90153120389704977</c:v>
                </c:pt>
                <c:pt idx="1790">
                  <c:v>0.90221599925525064</c:v>
                </c:pt>
                <c:pt idx="1791">
                  <c:v>0.90139051246855795</c:v>
                </c:pt>
                <c:pt idx="1792">
                  <c:v>0.90068884615884648</c:v>
                </c:pt>
                <c:pt idx="1793">
                  <c:v>0.90139051246855795</c:v>
                </c:pt>
                <c:pt idx="1794">
                  <c:v>0.90025071772998244</c:v>
                </c:pt>
                <c:pt idx="1795">
                  <c:v>0.90209327287298802</c:v>
                </c:pt>
                <c:pt idx="1796">
                  <c:v>0.90419102161151799</c:v>
                </c:pt>
                <c:pt idx="1797">
                  <c:v>0.90350208621799455</c:v>
                </c:pt>
                <c:pt idx="1798">
                  <c:v>0.90445592516962181</c:v>
                </c:pt>
                <c:pt idx="1799">
                  <c:v>0.90350208621799455</c:v>
                </c:pt>
                <c:pt idx="1800">
                  <c:v>0.90279712993313466</c:v>
                </c:pt>
                <c:pt idx="1801">
                  <c:v>0.90209327287298802</c:v>
                </c:pt>
                <c:pt idx="1802">
                  <c:v>0.90121470992233332</c:v>
                </c:pt>
                <c:pt idx="1803">
                  <c:v>0.90247974665201036</c:v>
                </c:pt>
                <c:pt idx="1804">
                  <c:v>0.90209327287298802</c:v>
                </c:pt>
                <c:pt idx="1805">
                  <c:v>0.90191719612116406</c:v>
                </c:pt>
                <c:pt idx="1806">
                  <c:v>0.90153120389704977</c:v>
                </c:pt>
                <c:pt idx="1807">
                  <c:v>0.90165377738184482</c:v>
                </c:pt>
                <c:pt idx="1808">
                  <c:v>0.90221599925525064</c:v>
                </c:pt>
                <c:pt idx="1809">
                  <c:v>0.90235694851023041</c:v>
                </c:pt>
                <c:pt idx="1810">
                  <c:v>0.90209327287298802</c:v>
                </c:pt>
                <c:pt idx="1811">
                  <c:v>0.90165377738184482</c:v>
                </c:pt>
                <c:pt idx="1812">
                  <c:v>0.90318534612012891</c:v>
                </c:pt>
                <c:pt idx="1813">
                  <c:v>0.90376658619190264</c:v>
                </c:pt>
                <c:pt idx="1814">
                  <c:v>0.90406661618367679</c:v>
                </c:pt>
                <c:pt idx="1815">
                  <c:v>0.90336077902021716</c:v>
                </c:pt>
                <c:pt idx="1816">
                  <c:v>0.90279712993313466</c:v>
                </c:pt>
                <c:pt idx="1817">
                  <c:v>0.90209327287298802</c:v>
                </c:pt>
                <c:pt idx="1818">
                  <c:v>0.90165377738184482</c:v>
                </c:pt>
                <c:pt idx="1819">
                  <c:v>0.90082931861963511</c:v>
                </c:pt>
                <c:pt idx="1820">
                  <c:v>0.90153120389704977</c:v>
                </c:pt>
                <c:pt idx="1821">
                  <c:v>0.90082931861963511</c:v>
                </c:pt>
                <c:pt idx="1822">
                  <c:v>0.90205805202290557</c:v>
                </c:pt>
                <c:pt idx="1823">
                  <c:v>0.90247974665201036</c:v>
                </c:pt>
                <c:pt idx="1824">
                  <c:v>0.90165377738184482</c:v>
                </c:pt>
                <c:pt idx="1825">
                  <c:v>0.90179455101093098</c:v>
                </c:pt>
                <c:pt idx="1826">
                  <c:v>0.90109225577662788</c:v>
                </c:pt>
                <c:pt idx="1827">
                  <c:v>0.90292004791734803</c:v>
                </c:pt>
                <c:pt idx="1828">
                  <c:v>0.90350208621799455</c:v>
                </c:pt>
                <c:pt idx="1829">
                  <c:v>0.90247974665201036</c:v>
                </c:pt>
                <c:pt idx="1830">
                  <c:v>0.90209327287298802</c:v>
                </c:pt>
                <c:pt idx="1831">
                  <c:v>0.90445592516962181</c:v>
                </c:pt>
                <c:pt idx="1832">
                  <c:v>0.90362519625320614</c:v>
                </c:pt>
                <c:pt idx="1833">
                  <c:v>0.90235694851023041</c:v>
                </c:pt>
                <c:pt idx="1834">
                  <c:v>0.90209327287298802</c:v>
                </c:pt>
                <c:pt idx="1835">
                  <c:v>0.90262077833367804</c:v>
                </c:pt>
                <c:pt idx="1836">
                  <c:v>0.90235694851023041</c:v>
                </c:pt>
                <c:pt idx="1837">
                  <c:v>0.90121470992233332</c:v>
                </c:pt>
                <c:pt idx="1838">
                  <c:v>0.90279712993313466</c:v>
                </c:pt>
                <c:pt idx="1839">
                  <c:v>0.90362519625320614</c:v>
                </c:pt>
                <c:pt idx="1840">
                  <c:v>0.90292004791734803</c:v>
                </c:pt>
                <c:pt idx="1841">
                  <c:v>0.90197057987456319</c:v>
                </c:pt>
                <c:pt idx="1842">
                  <c:v>0.90191719612116406</c:v>
                </c:pt>
                <c:pt idx="1843">
                  <c:v>0.90109225577662788</c:v>
                </c:pt>
                <c:pt idx="1844">
                  <c:v>0.90095170130709967</c:v>
                </c:pt>
                <c:pt idx="1845">
                  <c:v>0.90419102161151799</c:v>
                </c:pt>
                <c:pt idx="1846">
                  <c:v>0.90336077902021716</c:v>
                </c:pt>
                <c:pt idx="1847">
                  <c:v>0.90433258868853972</c:v>
                </c:pt>
                <c:pt idx="1848">
                  <c:v>0.90350208621799455</c:v>
                </c:pt>
                <c:pt idx="1849">
                  <c:v>0.90318534612012891</c:v>
                </c:pt>
                <c:pt idx="1850">
                  <c:v>0.90419102161151799</c:v>
                </c:pt>
                <c:pt idx="1851">
                  <c:v>0.90503994590225545</c:v>
                </c:pt>
                <c:pt idx="1852">
                  <c:v>0.90376658619190264</c:v>
                </c:pt>
                <c:pt idx="1853">
                  <c:v>0.90318534612012891</c:v>
                </c:pt>
                <c:pt idx="1854">
                  <c:v>0.90247974665201036</c:v>
                </c:pt>
                <c:pt idx="1855">
                  <c:v>0.90209327287298802</c:v>
                </c:pt>
                <c:pt idx="1856">
                  <c:v>0.90376658619190264</c:v>
                </c:pt>
                <c:pt idx="1857">
                  <c:v>0.90262077833367804</c:v>
                </c:pt>
                <c:pt idx="1858">
                  <c:v>0.90265604314161541</c:v>
                </c:pt>
                <c:pt idx="1859">
                  <c:v>0.90153120389704977</c:v>
                </c:pt>
                <c:pt idx="1860">
                  <c:v>0.90350208621799455</c:v>
                </c:pt>
                <c:pt idx="1861">
                  <c:v>0.90419102161151799</c:v>
                </c:pt>
                <c:pt idx="1862">
                  <c:v>0.90332545912686624</c:v>
                </c:pt>
                <c:pt idx="1863">
                  <c:v>0.90262077833367804</c:v>
                </c:pt>
                <c:pt idx="1864">
                  <c:v>0.90279712993313466</c:v>
                </c:pt>
                <c:pt idx="1865">
                  <c:v>0.90376658619190264</c:v>
                </c:pt>
                <c:pt idx="1866">
                  <c:v>0.90279712993313466</c:v>
                </c:pt>
                <c:pt idx="1867">
                  <c:v>0.90463299466040892</c:v>
                </c:pt>
                <c:pt idx="1868">
                  <c:v>0.90489815729212131</c:v>
                </c:pt>
                <c:pt idx="1869">
                  <c:v>0.90419102161151799</c:v>
                </c:pt>
                <c:pt idx="1870">
                  <c:v>0.90389090905562364</c:v>
                </c:pt>
                <c:pt idx="1871">
                  <c:v>0.90516347541636388</c:v>
                </c:pt>
                <c:pt idx="1872">
                  <c:v>0.90445592516962181</c:v>
                </c:pt>
                <c:pt idx="1873">
                  <c:v>0.90376658619190264</c:v>
                </c:pt>
                <c:pt idx="1874">
                  <c:v>0.90445592516962181</c:v>
                </c:pt>
                <c:pt idx="1875">
                  <c:v>0.90350208621799455</c:v>
                </c:pt>
                <c:pt idx="1876">
                  <c:v>0.90477470017947681</c:v>
                </c:pt>
                <c:pt idx="1877">
                  <c:v>0.90445592516962181</c:v>
                </c:pt>
                <c:pt idx="1878">
                  <c:v>0.90323774101804788</c:v>
                </c:pt>
                <c:pt idx="1879">
                  <c:v>0.90362519625320614</c:v>
                </c:pt>
                <c:pt idx="1880">
                  <c:v>0.90362519625320614</c:v>
                </c:pt>
                <c:pt idx="1881">
                  <c:v>0.90279712993313466</c:v>
                </c:pt>
                <c:pt idx="1882">
                  <c:v>0.90235694851023041</c:v>
                </c:pt>
                <c:pt idx="1883">
                  <c:v>0.90560639988980107</c:v>
                </c:pt>
                <c:pt idx="1884">
                  <c:v>0.90419102161151799</c:v>
                </c:pt>
                <c:pt idx="1885">
                  <c:v>0.90560639988980107</c:v>
                </c:pt>
                <c:pt idx="1886">
                  <c:v>0.90548274946075036</c:v>
                </c:pt>
                <c:pt idx="1887">
                  <c:v>0.90516347541636388</c:v>
                </c:pt>
                <c:pt idx="1888">
                  <c:v>0.90675980516261057</c:v>
                </c:pt>
                <c:pt idx="1889">
                  <c:v>0.90574841055345812</c:v>
                </c:pt>
                <c:pt idx="1890">
                  <c:v>0.90459757521595552</c:v>
                </c:pt>
                <c:pt idx="1891">
                  <c:v>0.90516347541636388</c:v>
                </c:pt>
                <c:pt idx="1892">
                  <c:v>0.90658190218705315</c:v>
                </c:pt>
                <c:pt idx="1893">
                  <c:v>0.90503994590225545</c:v>
                </c:pt>
                <c:pt idx="1894">
                  <c:v>0.90530534719066802</c:v>
                </c:pt>
                <c:pt idx="1895">
                  <c:v>0.90445592516962181</c:v>
                </c:pt>
                <c:pt idx="1896">
                  <c:v>0.90503994590225545</c:v>
                </c:pt>
                <c:pt idx="1897">
                  <c:v>0.90419102161151799</c:v>
                </c:pt>
                <c:pt idx="1898">
                  <c:v>0.90619190780579562</c:v>
                </c:pt>
                <c:pt idx="1899">
                  <c:v>0.90489815729212131</c:v>
                </c:pt>
                <c:pt idx="1900">
                  <c:v>0.90459757521595552</c:v>
                </c:pt>
                <c:pt idx="1901">
                  <c:v>0.90318534612012891</c:v>
                </c:pt>
                <c:pt idx="1902">
                  <c:v>0.90389090905562364</c:v>
                </c:pt>
                <c:pt idx="1903">
                  <c:v>0.90350208621799455</c:v>
                </c:pt>
                <c:pt idx="1904">
                  <c:v>0.90318534612012891</c:v>
                </c:pt>
                <c:pt idx="1905">
                  <c:v>0.90318534612012891</c:v>
                </c:pt>
                <c:pt idx="1906">
                  <c:v>0.90191719612116406</c:v>
                </c:pt>
                <c:pt idx="1907">
                  <c:v>0.90235694851023041</c:v>
                </c:pt>
                <c:pt idx="1908">
                  <c:v>0.90376658619190264</c:v>
                </c:pt>
                <c:pt idx="1909">
                  <c:v>0.90516347541636388</c:v>
                </c:pt>
                <c:pt idx="1910">
                  <c:v>0.90419102161151799</c:v>
                </c:pt>
                <c:pt idx="1911">
                  <c:v>0.90445592516962181</c:v>
                </c:pt>
                <c:pt idx="1912">
                  <c:v>0.90715143758677952</c:v>
                </c:pt>
                <c:pt idx="1913">
                  <c:v>0.90702621624898616</c:v>
                </c:pt>
                <c:pt idx="1914">
                  <c:v>0.90560639988980107</c:v>
                </c:pt>
                <c:pt idx="1915">
                  <c:v>0.90503994590225545</c:v>
                </c:pt>
                <c:pt idx="1916">
                  <c:v>0.90350208621799455</c:v>
                </c:pt>
                <c:pt idx="1917">
                  <c:v>0.90459757521595552</c:v>
                </c:pt>
                <c:pt idx="1918">
                  <c:v>0.90433258868853972</c:v>
                </c:pt>
                <c:pt idx="1919">
                  <c:v>0.90362519625320614</c:v>
                </c:pt>
                <c:pt idx="1920">
                  <c:v>0.90445592516962181</c:v>
                </c:pt>
                <c:pt idx="1921">
                  <c:v>0.90433258868853972</c:v>
                </c:pt>
                <c:pt idx="1922">
                  <c:v>0.90419102161151799</c:v>
                </c:pt>
                <c:pt idx="1923">
                  <c:v>0.90262077833367804</c:v>
                </c:pt>
                <c:pt idx="1924">
                  <c:v>0.90433258868853972</c:v>
                </c:pt>
                <c:pt idx="1925">
                  <c:v>0.90489815729212131</c:v>
                </c:pt>
                <c:pt idx="1926">
                  <c:v>0.90477470017947681</c:v>
                </c:pt>
                <c:pt idx="1927">
                  <c:v>0.90463299466040892</c:v>
                </c:pt>
                <c:pt idx="1928">
                  <c:v>0.90463299466040892</c:v>
                </c:pt>
                <c:pt idx="1929">
                  <c:v>0.90459757521595552</c:v>
                </c:pt>
                <c:pt idx="1930">
                  <c:v>0.90463299466040892</c:v>
                </c:pt>
                <c:pt idx="1931">
                  <c:v>0.90433258868853972</c:v>
                </c:pt>
                <c:pt idx="1932">
                  <c:v>0.90419102161151799</c:v>
                </c:pt>
                <c:pt idx="1933">
                  <c:v>0.90419102161151799</c:v>
                </c:pt>
                <c:pt idx="1934">
                  <c:v>0.90419102161151799</c:v>
                </c:pt>
                <c:pt idx="1935">
                  <c:v>0.90403124107574195</c:v>
                </c:pt>
                <c:pt idx="1936">
                  <c:v>0.90394338584905054</c:v>
                </c:pt>
                <c:pt idx="1937">
                  <c:v>0.90394338584905054</c:v>
                </c:pt>
                <c:pt idx="1938">
                  <c:v>0.90389090905562364</c:v>
                </c:pt>
                <c:pt idx="1939">
                  <c:v>0.90389090905562364</c:v>
                </c:pt>
                <c:pt idx="1940">
                  <c:v>0.90389090905562364</c:v>
                </c:pt>
                <c:pt idx="1941">
                  <c:v>0.90389090905562364</c:v>
                </c:pt>
                <c:pt idx="1942">
                  <c:v>0.90389090905562364</c:v>
                </c:pt>
                <c:pt idx="1943">
                  <c:v>0.90389090905562364</c:v>
                </c:pt>
                <c:pt idx="1944">
                  <c:v>0.90394338584905054</c:v>
                </c:pt>
                <c:pt idx="1945">
                  <c:v>0.90389090905562364</c:v>
                </c:pt>
                <c:pt idx="1946">
                  <c:v>0.90389090905562364</c:v>
                </c:pt>
                <c:pt idx="1947">
                  <c:v>0.90389090905562364</c:v>
                </c:pt>
                <c:pt idx="1948">
                  <c:v>0.90394338584905054</c:v>
                </c:pt>
                <c:pt idx="1949">
                  <c:v>0.90394338584905054</c:v>
                </c:pt>
                <c:pt idx="1950">
                  <c:v>0.90389090905562364</c:v>
                </c:pt>
                <c:pt idx="1951">
                  <c:v>0.90403124107574195</c:v>
                </c:pt>
                <c:pt idx="1952">
                  <c:v>0.90406661618367679</c:v>
                </c:pt>
                <c:pt idx="1953">
                  <c:v>0.90406661618367679</c:v>
                </c:pt>
                <c:pt idx="1954">
                  <c:v>0.90403124107574195</c:v>
                </c:pt>
                <c:pt idx="1955">
                  <c:v>0.90406661618367679</c:v>
                </c:pt>
                <c:pt idx="1956">
                  <c:v>0.90419102161151799</c:v>
                </c:pt>
                <c:pt idx="1957">
                  <c:v>0.90433258868853972</c:v>
                </c:pt>
                <c:pt idx="1958">
                  <c:v>0.90445592516962181</c:v>
                </c:pt>
                <c:pt idx="1959">
                  <c:v>0.90463299466040892</c:v>
                </c:pt>
                <c:pt idx="1960">
                  <c:v>0.90477470017947681</c:v>
                </c:pt>
                <c:pt idx="1961">
                  <c:v>0.90477470017947681</c:v>
                </c:pt>
                <c:pt idx="1962">
                  <c:v>0.90489815729212131</c:v>
                </c:pt>
                <c:pt idx="1963">
                  <c:v>0.90477470017947681</c:v>
                </c:pt>
                <c:pt idx="1964">
                  <c:v>0.90406661618367679</c:v>
                </c:pt>
                <c:pt idx="1965">
                  <c:v>0.90419102161151799</c:v>
                </c:pt>
                <c:pt idx="1966">
                  <c:v>0.90516347541636388</c:v>
                </c:pt>
                <c:pt idx="1967">
                  <c:v>0.9053408220833995</c:v>
                </c:pt>
                <c:pt idx="1968">
                  <c:v>0.90574841055345812</c:v>
                </c:pt>
                <c:pt idx="1969">
                  <c:v>0.90619190780579562</c:v>
                </c:pt>
                <c:pt idx="1970">
                  <c:v>0.90503994590225545</c:v>
                </c:pt>
                <c:pt idx="1971">
                  <c:v>0.90463299466040892</c:v>
                </c:pt>
                <c:pt idx="1972">
                  <c:v>0.90521610007974862</c:v>
                </c:pt>
                <c:pt idx="1973">
                  <c:v>0.90661747719731889</c:v>
                </c:pt>
                <c:pt idx="1974">
                  <c:v>0.90675980516261057</c:v>
                </c:pt>
                <c:pt idx="1975">
                  <c:v>0.90601422757741579</c:v>
                </c:pt>
                <c:pt idx="1976">
                  <c:v>0.90548274946075036</c:v>
                </c:pt>
                <c:pt idx="1977">
                  <c:v>0.90560639988980107</c:v>
                </c:pt>
                <c:pt idx="1978">
                  <c:v>0.90548274946075036</c:v>
                </c:pt>
                <c:pt idx="1979">
                  <c:v>0.90587213355412011</c:v>
                </c:pt>
                <c:pt idx="1980">
                  <c:v>0.90604975804873156</c:v>
                </c:pt>
                <c:pt idx="1981">
                  <c:v>0.90619190780579562</c:v>
                </c:pt>
                <c:pt idx="1982">
                  <c:v>0.90587213355412011</c:v>
                </c:pt>
                <c:pt idx="1983">
                  <c:v>0.90601422757741579</c:v>
                </c:pt>
                <c:pt idx="1984">
                  <c:v>0.90619190780579562</c:v>
                </c:pt>
                <c:pt idx="1985">
                  <c:v>0.90604975804873156</c:v>
                </c:pt>
                <c:pt idx="1986">
                  <c:v>0.90489815729212131</c:v>
                </c:pt>
                <c:pt idx="1987">
                  <c:v>0.90463299466040892</c:v>
                </c:pt>
                <c:pt idx="1988">
                  <c:v>0.90530534719066802</c:v>
                </c:pt>
                <c:pt idx="1989">
                  <c:v>0.9053408220833995</c:v>
                </c:pt>
                <c:pt idx="1990">
                  <c:v>0.90574841055345812</c:v>
                </c:pt>
                <c:pt idx="1991">
                  <c:v>0.9063157520056675</c:v>
                </c:pt>
                <c:pt idx="1992">
                  <c:v>0.90643963006035966</c:v>
                </c:pt>
                <c:pt idx="1993">
                  <c:v>0.90587213355412011</c:v>
                </c:pt>
                <c:pt idx="1994">
                  <c:v>0.90477470017947681</c:v>
                </c:pt>
                <c:pt idx="1995">
                  <c:v>0.90445592516962181</c:v>
                </c:pt>
                <c:pt idx="1996">
                  <c:v>0.9038019405903589</c:v>
                </c:pt>
                <c:pt idx="1997">
                  <c:v>0.90292004791734803</c:v>
                </c:pt>
                <c:pt idx="1998">
                  <c:v>0.90350208621799455</c:v>
                </c:pt>
                <c:pt idx="1999">
                  <c:v>0.9053408220833995</c:v>
                </c:pt>
                <c:pt idx="2000">
                  <c:v>0.90503994590225545</c:v>
                </c:pt>
                <c:pt idx="2001">
                  <c:v>0.90489815729212131</c:v>
                </c:pt>
                <c:pt idx="2002">
                  <c:v>0.90477470017947681</c:v>
                </c:pt>
                <c:pt idx="2003">
                  <c:v>0.90419102161151799</c:v>
                </c:pt>
                <c:pt idx="2004">
                  <c:v>0.90279712993313466</c:v>
                </c:pt>
                <c:pt idx="2005">
                  <c:v>0.90433258868853972</c:v>
                </c:pt>
                <c:pt idx="2006">
                  <c:v>0.90604975804873156</c:v>
                </c:pt>
                <c:pt idx="2007">
                  <c:v>0.90459757521595552</c:v>
                </c:pt>
                <c:pt idx="2008">
                  <c:v>0.90376658619190264</c:v>
                </c:pt>
                <c:pt idx="2009">
                  <c:v>0.90318534612012891</c:v>
                </c:pt>
                <c:pt idx="2010">
                  <c:v>0.90463299466040892</c:v>
                </c:pt>
                <c:pt idx="2011">
                  <c:v>0.90376658619190264</c:v>
                </c:pt>
                <c:pt idx="2012">
                  <c:v>0.90472098399239531</c:v>
                </c:pt>
                <c:pt idx="2013">
                  <c:v>0.90503994590225545</c:v>
                </c:pt>
                <c:pt idx="2014">
                  <c:v>0.90406661618367679</c:v>
                </c:pt>
                <c:pt idx="2015">
                  <c:v>0.90292004791734803</c:v>
                </c:pt>
                <c:pt idx="2016">
                  <c:v>0.90279712993313466</c:v>
                </c:pt>
                <c:pt idx="2017">
                  <c:v>0.90477470017947681</c:v>
                </c:pt>
                <c:pt idx="2018">
                  <c:v>0.90489815729212131</c:v>
                </c:pt>
                <c:pt idx="2019">
                  <c:v>0.90604975804873156</c:v>
                </c:pt>
                <c:pt idx="2020">
                  <c:v>0.90477470017947681</c:v>
                </c:pt>
                <c:pt idx="2021">
                  <c:v>0.90376658619190264</c:v>
                </c:pt>
                <c:pt idx="2022">
                  <c:v>0.90516347541636388</c:v>
                </c:pt>
                <c:pt idx="2023">
                  <c:v>0.90477470017947681</c:v>
                </c:pt>
                <c:pt idx="2024">
                  <c:v>0.9063157520056675</c:v>
                </c:pt>
                <c:pt idx="2025">
                  <c:v>0.90530534719066802</c:v>
                </c:pt>
                <c:pt idx="2026">
                  <c:v>0.90604975804873156</c:v>
                </c:pt>
                <c:pt idx="2027">
                  <c:v>0.90503994590225545</c:v>
                </c:pt>
                <c:pt idx="2028">
                  <c:v>0.90530534719066802</c:v>
                </c:pt>
                <c:pt idx="2029">
                  <c:v>0.9063157520056675</c:v>
                </c:pt>
                <c:pt idx="2030">
                  <c:v>0.90503994590225545</c:v>
                </c:pt>
                <c:pt idx="2031">
                  <c:v>0.90530534719066802</c:v>
                </c:pt>
                <c:pt idx="2032">
                  <c:v>0.90445592516962181</c:v>
                </c:pt>
                <c:pt idx="2033">
                  <c:v>0.90720429366422006</c:v>
                </c:pt>
                <c:pt idx="2034">
                  <c:v>0.90574841055345812</c:v>
                </c:pt>
                <c:pt idx="2035">
                  <c:v>0.90445592516962181</c:v>
                </c:pt>
                <c:pt idx="2036">
                  <c:v>0.90548274946075036</c:v>
                </c:pt>
                <c:pt idx="2037">
                  <c:v>0.90419102161151799</c:v>
                </c:pt>
                <c:pt idx="2038">
                  <c:v>0.90643963006035966</c:v>
                </c:pt>
                <c:pt idx="2039">
                  <c:v>0.90619190780579562</c:v>
                </c:pt>
                <c:pt idx="2040">
                  <c:v>0.90560639988980107</c:v>
                </c:pt>
                <c:pt idx="2041">
                  <c:v>0.90702621624898616</c:v>
                </c:pt>
                <c:pt idx="2042">
                  <c:v>0.90658190218705315</c:v>
                </c:pt>
                <c:pt idx="2043">
                  <c:v>0.90503994590225545</c:v>
                </c:pt>
                <c:pt idx="2044">
                  <c:v>0.90389090905562364</c:v>
                </c:pt>
                <c:pt idx="2045">
                  <c:v>0.90306121725624877</c:v>
                </c:pt>
                <c:pt idx="2046">
                  <c:v>0.90445592516962181</c:v>
                </c:pt>
                <c:pt idx="2047">
                  <c:v>0.90619190780579562</c:v>
                </c:pt>
                <c:pt idx="2048">
                  <c:v>0.90472098399239531</c:v>
                </c:pt>
                <c:pt idx="2049">
                  <c:v>0.90389090905562364</c:v>
                </c:pt>
                <c:pt idx="2050">
                  <c:v>0.90262077833367804</c:v>
                </c:pt>
                <c:pt idx="2051">
                  <c:v>0.90221599925525064</c:v>
                </c:pt>
                <c:pt idx="2052">
                  <c:v>0.90153120389704977</c:v>
                </c:pt>
                <c:pt idx="2053">
                  <c:v>0.90121470992233332</c:v>
                </c:pt>
                <c:pt idx="2054">
                  <c:v>0.90292004791734803</c:v>
                </c:pt>
                <c:pt idx="2055">
                  <c:v>0.90235694851023041</c:v>
                </c:pt>
                <c:pt idx="2056">
                  <c:v>0.90376658619190264</c:v>
                </c:pt>
                <c:pt idx="2057">
                  <c:v>0.90318534612012891</c:v>
                </c:pt>
                <c:pt idx="2058">
                  <c:v>0.90406661618367679</c:v>
                </c:pt>
                <c:pt idx="2059">
                  <c:v>0.90587213355412011</c:v>
                </c:pt>
                <c:pt idx="2060">
                  <c:v>0.90403124107574195</c:v>
                </c:pt>
                <c:pt idx="2061">
                  <c:v>0.90350208621799455</c:v>
                </c:pt>
                <c:pt idx="2062">
                  <c:v>0.90445592516962181</c:v>
                </c:pt>
                <c:pt idx="2063">
                  <c:v>0.90362519625320614</c:v>
                </c:pt>
                <c:pt idx="2064">
                  <c:v>0.90489815729212131</c:v>
                </c:pt>
                <c:pt idx="2065">
                  <c:v>0.90658190218705315</c:v>
                </c:pt>
                <c:pt idx="2066">
                  <c:v>0.90643963006035966</c:v>
                </c:pt>
                <c:pt idx="2067">
                  <c:v>0.90601422757741579</c:v>
                </c:pt>
                <c:pt idx="2068">
                  <c:v>0.90759631021746656</c:v>
                </c:pt>
                <c:pt idx="2069">
                  <c:v>0.90587213355412011</c:v>
                </c:pt>
                <c:pt idx="2070">
                  <c:v>0.90702621624898616</c:v>
                </c:pt>
                <c:pt idx="2071">
                  <c:v>0.90875479311056628</c:v>
                </c:pt>
                <c:pt idx="2072">
                  <c:v>0.90786321314261009</c:v>
                </c:pt>
                <c:pt idx="2073">
                  <c:v>0.90587213355412011</c:v>
                </c:pt>
                <c:pt idx="2074">
                  <c:v>0.90574841055345812</c:v>
                </c:pt>
                <c:pt idx="2075">
                  <c:v>0.90601422757741579</c:v>
                </c:pt>
                <c:pt idx="2076">
                  <c:v>0.90587213355412011</c:v>
                </c:pt>
                <c:pt idx="2077">
                  <c:v>0.90489815729212131</c:v>
                </c:pt>
                <c:pt idx="2078">
                  <c:v>0.90389090905562364</c:v>
                </c:pt>
                <c:pt idx="2079">
                  <c:v>0.90516347541636388</c:v>
                </c:pt>
                <c:pt idx="2080">
                  <c:v>0.9084332078556796</c:v>
                </c:pt>
                <c:pt idx="2081">
                  <c:v>0.90830878433682705</c:v>
                </c:pt>
                <c:pt idx="2082">
                  <c:v>0.90643963006035966</c:v>
                </c:pt>
                <c:pt idx="2083">
                  <c:v>0.90747096603941824</c:v>
                </c:pt>
                <c:pt idx="2084">
                  <c:v>0.90986190882117712</c:v>
                </c:pt>
                <c:pt idx="2085">
                  <c:v>0.91088251605749115</c:v>
                </c:pt>
                <c:pt idx="2086">
                  <c:v>0.90875479311056628</c:v>
                </c:pt>
                <c:pt idx="2087">
                  <c:v>0.90946908795273818</c:v>
                </c:pt>
                <c:pt idx="2088">
                  <c:v>0.91088251605749115</c:v>
                </c:pt>
                <c:pt idx="2089">
                  <c:v>0.91088251605749115</c:v>
                </c:pt>
                <c:pt idx="2090">
                  <c:v>0.90804046816594386</c:v>
                </c:pt>
                <c:pt idx="2091">
                  <c:v>0.90830878433682705</c:v>
                </c:pt>
                <c:pt idx="2092">
                  <c:v>0.9084332078556796</c:v>
                </c:pt>
                <c:pt idx="2093">
                  <c:v>0.90643963006035966</c:v>
                </c:pt>
                <c:pt idx="2094">
                  <c:v>0.90773779523721176</c:v>
                </c:pt>
                <c:pt idx="2095">
                  <c:v>0.90619190780579562</c:v>
                </c:pt>
                <c:pt idx="2096">
                  <c:v>0.90601422757741579</c:v>
                </c:pt>
                <c:pt idx="2097">
                  <c:v>0.9067070008650826</c:v>
                </c:pt>
                <c:pt idx="2098">
                  <c:v>0.90715143758677952</c:v>
                </c:pt>
                <c:pt idx="2099">
                  <c:v>0.90786321314261009</c:v>
                </c:pt>
                <c:pt idx="2100">
                  <c:v>0.90830878433682705</c:v>
                </c:pt>
                <c:pt idx="2101">
                  <c:v>0.90887933885968097</c:v>
                </c:pt>
                <c:pt idx="2102">
                  <c:v>0.90914699704713142</c:v>
                </c:pt>
                <c:pt idx="2103">
                  <c:v>0.90800478139597562</c:v>
                </c:pt>
                <c:pt idx="2104">
                  <c:v>0.90587213355412011</c:v>
                </c:pt>
                <c:pt idx="2105">
                  <c:v>0.90932590826831994</c:v>
                </c:pt>
                <c:pt idx="2106">
                  <c:v>0.90902237793665575</c:v>
                </c:pt>
                <c:pt idx="2107">
                  <c:v>0.90747096603941824</c:v>
                </c:pt>
                <c:pt idx="2108">
                  <c:v>0.9068838046444766</c:v>
                </c:pt>
                <c:pt idx="2109">
                  <c:v>0.90732841475188442</c:v>
                </c:pt>
                <c:pt idx="2110">
                  <c:v>0.90973709365751587</c:v>
                </c:pt>
                <c:pt idx="2111">
                  <c:v>0.90741807888426673</c:v>
                </c:pt>
                <c:pt idx="2112">
                  <c:v>0.90946908795273818</c:v>
                </c:pt>
                <c:pt idx="2113">
                  <c:v>0.90818324330174438</c:v>
                </c:pt>
                <c:pt idx="2114">
                  <c:v>0.90729278392749457</c:v>
                </c:pt>
                <c:pt idx="2115">
                  <c:v>0.90773779523721176</c:v>
                </c:pt>
                <c:pt idx="2116">
                  <c:v>0.90818324330174438</c:v>
                </c:pt>
                <c:pt idx="2117">
                  <c:v>0.90786321314261009</c:v>
                </c:pt>
                <c:pt idx="2118">
                  <c:v>0.9067070008650826</c:v>
                </c:pt>
                <c:pt idx="2119">
                  <c:v>0.90702621624898616</c:v>
                </c:pt>
                <c:pt idx="2120">
                  <c:v>0.90574841055345812</c:v>
                </c:pt>
                <c:pt idx="2121">
                  <c:v>0.90601422757741579</c:v>
                </c:pt>
                <c:pt idx="2122">
                  <c:v>0.90875479311056628</c:v>
                </c:pt>
                <c:pt idx="2123">
                  <c:v>0.90932590826831994</c:v>
                </c:pt>
                <c:pt idx="2124">
                  <c:v>0.90875479311056628</c:v>
                </c:pt>
                <c:pt idx="2125">
                  <c:v>0.90830878433682705</c:v>
                </c:pt>
                <c:pt idx="2126">
                  <c:v>0.90747096603941824</c:v>
                </c:pt>
                <c:pt idx="2127">
                  <c:v>0.90773779523721176</c:v>
                </c:pt>
                <c:pt idx="2128">
                  <c:v>0.90675980516261057</c:v>
                </c:pt>
                <c:pt idx="2129">
                  <c:v>0.90946908795273818</c:v>
                </c:pt>
                <c:pt idx="2130">
                  <c:v>0.90959382958187562</c:v>
                </c:pt>
                <c:pt idx="2131">
                  <c:v>0.90973709365751587</c:v>
                </c:pt>
                <c:pt idx="2132">
                  <c:v>0.90973709365751587</c:v>
                </c:pt>
                <c:pt idx="2133">
                  <c:v>0.90830878433682705</c:v>
                </c:pt>
                <c:pt idx="2134">
                  <c:v>0.90929012039102786</c:v>
                </c:pt>
                <c:pt idx="2135">
                  <c:v>0.90973709365751587</c:v>
                </c:pt>
                <c:pt idx="2136">
                  <c:v>0.90932590826831994</c:v>
                </c:pt>
                <c:pt idx="2137">
                  <c:v>0.90986190882117712</c:v>
                </c:pt>
                <c:pt idx="2138">
                  <c:v>0.90875479311056628</c:v>
                </c:pt>
                <c:pt idx="2139">
                  <c:v>0.90946908795273818</c:v>
                </c:pt>
                <c:pt idx="2140">
                  <c:v>0.90875479311056628</c:v>
                </c:pt>
                <c:pt idx="2141">
                  <c:v>0.90786321314261009</c:v>
                </c:pt>
                <c:pt idx="2142">
                  <c:v>0.90658190218705315</c:v>
                </c:pt>
                <c:pt idx="2143">
                  <c:v>0.90675980516261057</c:v>
                </c:pt>
                <c:pt idx="2144">
                  <c:v>0.90870060330445956</c:v>
                </c:pt>
                <c:pt idx="2145">
                  <c:v>0.90818324330174438</c:v>
                </c:pt>
                <c:pt idx="2146">
                  <c:v>0.91030944454267781</c:v>
                </c:pt>
                <c:pt idx="2147">
                  <c:v>0.91088251605749115</c:v>
                </c:pt>
                <c:pt idx="2148">
                  <c:v>0.90857610653223164</c:v>
                </c:pt>
                <c:pt idx="2149">
                  <c:v>0.90857610653223164</c:v>
                </c:pt>
                <c:pt idx="2150">
                  <c:v>0.90946908795273818</c:v>
                </c:pt>
                <c:pt idx="2151">
                  <c:v>0.90818324330174438</c:v>
                </c:pt>
                <c:pt idx="2152">
                  <c:v>0.90875479311056628</c:v>
                </c:pt>
                <c:pt idx="2153">
                  <c:v>0.90759631021746656</c:v>
                </c:pt>
                <c:pt idx="2154">
                  <c:v>0.90759631021746656</c:v>
                </c:pt>
                <c:pt idx="2155">
                  <c:v>0.90759631021746656</c:v>
                </c:pt>
                <c:pt idx="2156">
                  <c:v>0.9084332078556796</c:v>
                </c:pt>
                <c:pt idx="2157">
                  <c:v>0.91075742074154065</c:v>
                </c:pt>
                <c:pt idx="2158">
                  <c:v>0.90973709365751587</c:v>
                </c:pt>
                <c:pt idx="2159">
                  <c:v>0.90861183822611391</c:v>
                </c:pt>
                <c:pt idx="2160">
                  <c:v>0.90830878433682705</c:v>
                </c:pt>
                <c:pt idx="2161">
                  <c:v>0.90643963006035966</c:v>
                </c:pt>
                <c:pt idx="2162">
                  <c:v>0.90729278392749457</c:v>
                </c:pt>
                <c:pt idx="2163">
                  <c:v>0.9068838046444766</c:v>
                </c:pt>
                <c:pt idx="2164">
                  <c:v>0.90619190780579562</c:v>
                </c:pt>
                <c:pt idx="2165">
                  <c:v>0.90973709365751587</c:v>
                </c:pt>
                <c:pt idx="2166">
                  <c:v>0.91030944454267781</c:v>
                </c:pt>
                <c:pt idx="2167">
                  <c:v>0.91030944454267781</c:v>
                </c:pt>
                <c:pt idx="2168">
                  <c:v>0.90929012039102786</c:v>
                </c:pt>
                <c:pt idx="2169">
                  <c:v>0.90973709365751587</c:v>
                </c:pt>
                <c:pt idx="2170">
                  <c:v>0.90861183822611391</c:v>
                </c:pt>
                <c:pt idx="2171">
                  <c:v>0.9063157520056675</c:v>
                </c:pt>
                <c:pt idx="2172">
                  <c:v>0.90804046816594386</c:v>
                </c:pt>
                <c:pt idx="2173">
                  <c:v>0.90830878433682705</c:v>
                </c:pt>
                <c:pt idx="2174">
                  <c:v>0.90804046816594386</c:v>
                </c:pt>
                <c:pt idx="2175">
                  <c:v>0.91088251605749115</c:v>
                </c:pt>
                <c:pt idx="2176">
                  <c:v>0.90946908795273818</c:v>
                </c:pt>
                <c:pt idx="2177">
                  <c:v>0.9084332078556796</c:v>
                </c:pt>
                <c:pt idx="2178">
                  <c:v>0.91030944454267781</c:v>
                </c:pt>
                <c:pt idx="2179">
                  <c:v>0.91204940875286389</c:v>
                </c:pt>
                <c:pt idx="2180">
                  <c:v>0.91204940875286389</c:v>
                </c:pt>
                <c:pt idx="2181">
                  <c:v>0.9113310566061058</c:v>
                </c:pt>
                <c:pt idx="2182">
                  <c:v>0.91115251469556435</c:v>
                </c:pt>
                <c:pt idx="2183">
                  <c:v>0.9097729167281321</c:v>
                </c:pt>
                <c:pt idx="2184">
                  <c:v>0.91018450657104666</c:v>
                </c:pt>
                <c:pt idx="2185">
                  <c:v>0.90861183822611391</c:v>
                </c:pt>
                <c:pt idx="2186">
                  <c:v>0.90902237793665575</c:v>
                </c:pt>
                <c:pt idx="2187">
                  <c:v>0.90818324330174438</c:v>
                </c:pt>
                <c:pt idx="2188">
                  <c:v>0.90932590826831994</c:v>
                </c:pt>
                <c:pt idx="2189">
                  <c:v>0.90830878433682705</c:v>
                </c:pt>
                <c:pt idx="2190">
                  <c:v>0.90830878433682705</c:v>
                </c:pt>
                <c:pt idx="2191">
                  <c:v>0.90875479311056628</c:v>
                </c:pt>
                <c:pt idx="2192">
                  <c:v>0.90887933885968097</c:v>
                </c:pt>
                <c:pt idx="2193">
                  <c:v>0.90759631021746656</c:v>
                </c:pt>
                <c:pt idx="2194">
                  <c:v>0.9084332078556796</c:v>
                </c:pt>
                <c:pt idx="2195">
                  <c:v>0.90857610653223164</c:v>
                </c:pt>
                <c:pt idx="2196">
                  <c:v>0.90973709365751587</c:v>
                </c:pt>
                <c:pt idx="2197">
                  <c:v>0.90830878433682705</c:v>
                </c:pt>
                <c:pt idx="2198">
                  <c:v>0.90675980516261057</c:v>
                </c:pt>
                <c:pt idx="2199">
                  <c:v>0.90830878433682705</c:v>
                </c:pt>
                <c:pt idx="2200">
                  <c:v>0.90702621624898616</c:v>
                </c:pt>
                <c:pt idx="2201">
                  <c:v>0.90830878433682705</c:v>
                </c:pt>
                <c:pt idx="2202">
                  <c:v>0.90946908795273818</c:v>
                </c:pt>
                <c:pt idx="2203">
                  <c:v>0.90830878433682705</c:v>
                </c:pt>
                <c:pt idx="2204">
                  <c:v>0.90914699704713142</c:v>
                </c:pt>
                <c:pt idx="2205">
                  <c:v>0.90773779523721176</c:v>
                </c:pt>
                <c:pt idx="2206">
                  <c:v>0.9084332078556796</c:v>
                </c:pt>
                <c:pt idx="2207">
                  <c:v>0.91030944454267781</c:v>
                </c:pt>
                <c:pt idx="2208">
                  <c:v>0.91219344745776243</c:v>
                </c:pt>
                <c:pt idx="2209">
                  <c:v>0.91004110155599038</c:v>
                </c:pt>
                <c:pt idx="2210">
                  <c:v>0.90887933885968097</c:v>
                </c:pt>
                <c:pt idx="2211">
                  <c:v>0.90875479311056628</c:v>
                </c:pt>
                <c:pt idx="2212">
                  <c:v>0.9084332078556796</c:v>
                </c:pt>
                <c:pt idx="2213">
                  <c:v>0.90786321314261009</c:v>
                </c:pt>
                <c:pt idx="2214">
                  <c:v>0.90830878433682705</c:v>
                </c:pt>
                <c:pt idx="2215">
                  <c:v>0.90759631021746656</c:v>
                </c:pt>
                <c:pt idx="2216">
                  <c:v>0.9084332078556796</c:v>
                </c:pt>
                <c:pt idx="2217">
                  <c:v>0.90875479311056628</c:v>
                </c:pt>
                <c:pt idx="2218">
                  <c:v>0.90929012039102786</c:v>
                </c:pt>
                <c:pt idx="2219">
                  <c:v>0.90702621624898616</c:v>
                </c:pt>
                <c:pt idx="2220">
                  <c:v>0.90773779523721176</c:v>
                </c:pt>
                <c:pt idx="2221">
                  <c:v>0.90857610653223164</c:v>
                </c:pt>
                <c:pt idx="2222">
                  <c:v>0.90946908795273818</c:v>
                </c:pt>
                <c:pt idx="2223">
                  <c:v>0.91004110155599038</c:v>
                </c:pt>
                <c:pt idx="2224">
                  <c:v>0.91277005752161944</c:v>
                </c:pt>
                <c:pt idx="2225">
                  <c:v>0.91043441681864978</c:v>
                </c:pt>
                <c:pt idx="2226">
                  <c:v>0.91018450657104666</c:v>
                </c:pt>
                <c:pt idx="2227">
                  <c:v>0.90902237793665575</c:v>
                </c:pt>
                <c:pt idx="2228">
                  <c:v>0.90959382958187562</c:v>
                </c:pt>
                <c:pt idx="2229">
                  <c:v>0.90902237793665575</c:v>
                </c:pt>
                <c:pt idx="2230">
                  <c:v>0.90861183822611391</c:v>
                </c:pt>
                <c:pt idx="2231">
                  <c:v>0.90818324330174438</c:v>
                </c:pt>
                <c:pt idx="2232">
                  <c:v>0.90773779523721176</c:v>
                </c:pt>
                <c:pt idx="2233">
                  <c:v>0.90830878433682705</c:v>
                </c:pt>
                <c:pt idx="2234">
                  <c:v>0.90914699704713142</c:v>
                </c:pt>
                <c:pt idx="2235">
                  <c:v>0.91043441681864978</c:v>
                </c:pt>
                <c:pt idx="2236">
                  <c:v>0.91115251469556435</c:v>
                </c:pt>
                <c:pt idx="2237">
                  <c:v>0.91147486848574333</c:v>
                </c:pt>
                <c:pt idx="2238">
                  <c:v>0.91129511072671043</c:v>
                </c:pt>
                <c:pt idx="2239">
                  <c:v>0.91174405781064982</c:v>
                </c:pt>
                <c:pt idx="2240">
                  <c:v>0.90946908795273818</c:v>
                </c:pt>
                <c:pt idx="2241">
                  <c:v>0.90959382958187562</c:v>
                </c:pt>
                <c:pt idx="2242">
                  <c:v>0.90830878433682705</c:v>
                </c:pt>
                <c:pt idx="2243">
                  <c:v>0.91004110155599038</c:v>
                </c:pt>
                <c:pt idx="2244">
                  <c:v>0.91142151362211232</c:v>
                </c:pt>
                <c:pt idx="2245">
                  <c:v>0.91075742074154065</c:v>
                </c:pt>
                <c:pt idx="2246">
                  <c:v>0.90946908795273818</c:v>
                </c:pt>
                <c:pt idx="2247">
                  <c:v>0.90986190882117712</c:v>
                </c:pt>
                <c:pt idx="2248">
                  <c:v>0.90973709365751587</c:v>
                </c:pt>
                <c:pt idx="2249">
                  <c:v>0.90875479311056628</c:v>
                </c:pt>
                <c:pt idx="2250">
                  <c:v>0.90830878433682705</c:v>
                </c:pt>
                <c:pt idx="2251">
                  <c:v>0.90887933885968097</c:v>
                </c:pt>
                <c:pt idx="2252">
                  <c:v>0.90902237793665575</c:v>
                </c:pt>
                <c:pt idx="2253">
                  <c:v>0.90887933885968097</c:v>
                </c:pt>
                <c:pt idx="2254">
                  <c:v>0.90959382958187562</c:v>
                </c:pt>
                <c:pt idx="2255">
                  <c:v>0.90773779523721176</c:v>
                </c:pt>
                <c:pt idx="2256">
                  <c:v>0.90759631021746656</c:v>
                </c:pt>
                <c:pt idx="2257">
                  <c:v>0.90875479311056628</c:v>
                </c:pt>
                <c:pt idx="2258">
                  <c:v>0.9084332078556796</c:v>
                </c:pt>
                <c:pt idx="2259">
                  <c:v>0.90818324330174438</c:v>
                </c:pt>
                <c:pt idx="2260">
                  <c:v>0.90887933885968097</c:v>
                </c:pt>
                <c:pt idx="2261">
                  <c:v>0.90887933885968097</c:v>
                </c:pt>
                <c:pt idx="2262">
                  <c:v>0.90929012039102786</c:v>
                </c:pt>
                <c:pt idx="2263">
                  <c:v>0.90929012039102786</c:v>
                </c:pt>
                <c:pt idx="2264">
                  <c:v>0.90830878433682705</c:v>
                </c:pt>
                <c:pt idx="2265">
                  <c:v>0.90902237793665575</c:v>
                </c:pt>
                <c:pt idx="2266">
                  <c:v>0.90830878433682705</c:v>
                </c:pt>
                <c:pt idx="2267">
                  <c:v>0.9084332078556796</c:v>
                </c:pt>
                <c:pt idx="2268">
                  <c:v>0.90902237793665575</c:v>
                </c:pt>
                <c:pt idx="2269">
                  <c:v>0.90887933885968097</c:v>
                </c:pt>
                <c:pt idx="2270">
                  <c:v>0.90946908795273818</c:v>
                </c:pt>
                <c:pt idx="2271">
                  <c:v>0.90929012039102786</c:v>
                </c:pt>
                <c:pt idx="2272">
                  <c:v>0.90973709365751587</c:v>
                </c:pt>
                <c:pt idx="2273">
                  <c:v>0.90773779523721176</c:v>
                </c:pt>
                <c:pt idx="2274">
                  <c:v>0.90946908795273818</c:v>
                </c:pt>
                <c:pt idx="2275">
                  <c:v>0.91115251469556435</c:v>
                </c:pt>
                <c:pt idx="2276">
                  <c:v>0.90973709365751587</c:v>
                </c:pt>
                <c:pt idx="2277">
                  <c:v>0.90914699704713142</c:v>
                </c:pt>
                <c:pt idx="2278">
                  <c:v>0.91057794582814444</c:v>
                </c:pt>
                <c:pt idx="2279">
                  <c:v>0.91376106242009292</c:v>
                </c:pt>
                <c:pt idx="2280">
                  <c:v>0.91129511072671043</c:v>
                </c:pt>
                <c:pt idx="2281">
                  <c:v>0.91030944454267781</c:v>
                </c:pt>
                <c:pt idx="2282">
                  <c:v>0.91030944454267781</c:v>
                </c:pt>
                <c:pt idx="2283">
                  <c:v>0.91075742074154065</c:v>
                </c:pt>
                <c:pt idx="2284">
                  <c:v>0.90946908795273818</c:v>
                </c:pt>
                <c:pt idx="2285">
                  <c:v>0.91043441681864978</c:v>
                </c:pt>
                <c:pt idx="2286">
                  <c:v>0.91088251605749115</c:v>
                </c:pt>
                <c:pt idx="2287">
                  <c:v>0.90959382958187562</c:v>
                </c:pt>
                <c:pt idx="2288">
                  <c:v>0.90929012039102786</c:v>
                </c:pt>
                <c:pt idx="2289">
                  <c:v>0.90830878433682705</c:v>
                </c:pt>
                <c:pt idx="2290">
                  <c:v>0.90946908795273818</c:v>
                </c:pt>
                <c:pt idx="2291">
                  <c:v>0.91018450657104666</c:v>
                </c:pt>
                <c:pt idx="2292">
                  <c:v>0.90804046816594386</c:v>
                </c:pt>
                <c:pt idx="2293">
                  <c:v>0.9084332078556796</c:v>
                </c:pt>
                <c:pt idx="2294">
                  <c:v>0.91174405781064982</c:v>
                </c:pt>
                <c:pt idx="2295">
                  <c:v>0.90986190882117712</c:v>
                </c:pt>
                <c:pt idx="2296">
                  <c:v>0.90887933885968097</c:v>
                </c:pt>
                <c:pt idx="2297">
                  <c:v>0.90946908795273818</c:v>
                </c:pt>
                <c:pt idx="2298">
                  <c:v>0.90973709365751587</c:v>
                </c:pt>
                <c:pt idx="2299">
                  <c:v>0.90929012039102786</c:v>
                </c:pt>
                <c:pt idx="2300">
                  <c:v>0.90986190882117712</c:v>
                </c:pt>
                <c:pt idx="2301">
                  <c:v>0.90887933885968097</c:v>
                </c:pt>
                <c:pt idx="2302">
                  <c:v>0.90786321314261009</c:v>
                </c:pt>
                <c:pt idx="2303">
                  <c:v>0.90818324330174438</c:v>
                </c:pt>
                <c:pt idx="2304">
                  <c:v>0.90830878433682705</c:v>
                </c:pt>
                <c:pt idx="2305">
                  <c:v>0.90914699704713142</c:v>
                </c:pt>
                <c:pt idx="2306">
                  <c:v>0.90786321314261009</c:v>
                </c:pt>
                <c:pt idx="2307">
                  <c:v>0.9113310566061058</c:v>
                </c:pt>
                <c:pt idx="2308">
                  <c:v>0.91187058528946852</c:v>
                </c:pt>
                <c:pt idx="2309">
                  <c:v>0.91088251605749115</c:v>
                </c:pt>
                <c:pt idx="2310">
                  <c:v>0.9127153878048675</c:v>
                </c:pt>
                <c:pt idx="2311">
                  <c:v>0.90986190882117712</c:v>
                </c:pt>
                <c:pt idx="2312">
                  <c:v>0.90861183822611391</c:v>
                </c:pt>
                <c:pt idx="2313">
                  <c:v>0.90902237793665575</c:v>
                </c:pt>
                <c:pt idx="2314">
                  <c:v>0.91018450657104666</c:v>
                </c:pt>
                <c:pt idx="2315">
                  <c:v>0.90941481292770165</c:v>
                </c:pt>
                <c:pt idx="2316">
                  <c:v>0.91004110155599038</c:v>
                </c:pt>
                <c:pt idx="2317">
                  <c:v>0.90818324330174438</c:v>
                </c:pt>
                <c:pt idx="2318">
                  <c:v>0.9084332078556796</c:v>
                </c:pt>
                <c:pt idx="2319">
                  <c:v>0.90902237793665575</c:v>
                </c:pt>
                <c:pt idx="2320">
                  <c:v>0.91057794582814444</c:v>
                </c:pt>
                <c:pt idx="2321">
                  <c:v>0.91142151362211232</c:v>
                </c:pt>
                <c:pt idx="2322">
                  <c:v>0.91030944454267781</c:v>
                </c:pt>
                <c:pt idx="2323">
                  <c:v>0.90929012039102786</c:v>
                </c:pt>
                <c:pt idx="2324">
                  <c:v>0.90959382958187562</c:v>
                </c:pt>
                <c:pt idx="2325">
                  <c:v>0.90759631021746656</c:v>
                </c:pt>
                <c:pt idx="2326">
                  <c:v>0.90804046816594386</c:v>
                </c:pt>
                <c:pt idx="2327">
                  <c:v>0.91057794582814444</c:v>
                </c:pt>
                <c:pt idx="2328">
                  <c:v>0.91057794582814444</c:v>
                </c:pt>
                <c:pt idx="2329">
                  <c:v>0.91057794582814444</c:v>
                </c:pt>
                <c:pt idx="2330">
                  <c:v>0.90946908795273818</c:v>
                </c:pt>
                <c:pt idx="2331">
                  <c:v>0.91013014612589926</c:v>
                </c:pt>
                <c:pt idx="2332">
                  <c:v>0.91004110155599038</c:v>
                </c:pt>
                <c:pt idx="2333">
                  <c:v>0.91018450657104666</c:v>
                </c:pt>
                <c:pt idx="2334">
                  <c:v>0.90959382958187562</c:v>
                </c:pt>
                <c:pt idx="2335">
                  <c:v>0.90830878433682705</c:v>
                </c:pt>
                <c:pt idx="2336">
                  <c:v>0.90887933885968097</c:v>
                </c:pt>
                <c:pt idx="2337">
                  <c:v>0.90818324330174438</c:v>
                </c:pt>
                <c:pt idx="2338">
                  <c:v>0.90702621624898616</c:v>
                </c:pt>
                <c:pt idx="2339">
                  <c:v>0.90604975804873156</c:v>
                </c:pt>
                <c:pt idx="2340">
                  <c:v>0.90715143758677952</c:v>
                </c:pt>
                <c:pt idx="2341">
                  <c:v>0.91057794582814444</c:v>
                </c:pt>
                <c:pt idx="2342">
                  <c:v>0.91187058528946852</c:v>
                </c:pt>
                <c:pt idx="2343">
                  <c:v>0.91088251605749115</c:v>
                </c:pt>
                <c:pt idx="2344">
                  <c:v>0.91043441681864978</c:v>
                </c:pt>
                <c:pt idx="2345">
                  <c:v>0.9084332078556796</c:v>
                </c:pt>
                <c:pt idx="2346">
                  <c:v>0.90946908795273818</c:v>
                </c:pt>
                <c:pt idx="2347">
                  <c:v>0.91004110155599038</c:v>
                </c:pt>
                <c:pt idx="2348">
                  <c:v>0.90887933885968097</c:v>
                </c:pt>
                <c:pt idx="2349">
                  <c:v>0.90875479311056628</c:v>
                </c:pt>
                <c:pt idx="2350">
                  <c:v>0.90777346102345813</c:v>
                </c:pt>
                <c:pt idx="2351">
                  <c:v>0.90715143758677952</c:v>
                </c:pt>
                <c:pt idx="2352">
                  <c:v>0.9084332078556796</c:v>
                </c:pt>
                <c:pt idx="2353">
                  <c:v>0.90914699704713142</c:v>
                </c:pt>
                <c:pt idx="2354">
                  <c:v>0.90914699704713142</c:v>
                </c:pt>
                <c:pt idx="2355">
                  <c:v>0.90920124010874126</c:v>
                </c:pt>
                <c:pt idx="2356">
                  <c:v>0.90914699704713142</c:v>
                </c:pt>
                <c:pt idx="2357">
                  <c:v>0.90914699704713142</c:v>
                </c:pt>
                <c:pt idx="2358">
                  <c:v>0.90914699704713142</c:v>
                </c:pt>
                <c:pt idx="2359">
                  <c:v>0.90914699704713142</c:v>
                </c:pt>
                <c:pt idx="2360">
                  <c:v>0.90914699704713142</c:v>
                </c:pt>
                <c:pt idx="2361">
                  <c:v>0.90914699704713142</c:v>
                </c:pt>
                <c:pt idx="2362">
                  <c:v>0.90914699704713142</c:v>
                </c:pt>
                <c:pt idx="2363">
                  <c:v>0.90914699704713142</c:v>
                </c:pt>
                <c:pt idx="2364">
                  <c:v>0.90914699704713142</c:v>
                </c:pt>
                <c:pt idx="2365">
                  <c:v>0.90914699704713142</c:v>
                </c:pt>
                <c:pt idx="2366">
                  <c:v>0.90914699704713142</c:v>
                </c:pt>
                <c:pt idx="2367">
                  <c:v>0.90914699704713142</c:v>
                </c:pt>
                <c:pt idx="2368">
                  <c:v>0.90914699704713142</c:v>
                </c:pt>
                <c:pt idx="2369">
                  <c:v>0.90914699704713142</c:v>
                </c:pt>
                <c:pt idx="2370">
                  <c:v>0.90914699704713142</c:v>
                </c:pt>
                <c:pt idx="2371">
                  <c:v>0.90914699704713142</c:v>
                </c:pt>
                <c:pt idx="2372">
                  <c:v>0.90914699704713142</c:v>
                </c:pt>
                <c:pt idx="2373">
                  <c:v>0.90920124010874126</c:v>
                </c:pt>
                <c:pt idx="2374">
                  <c:v>0.90914699704713142</c:v>
                </c:pt>
                <c:pt idx="2375">
                  <c:v>0.90914699704713142</c:v>
                </c:pt>
                <c:pt idx="2376">
                  <c:v>0.90914699704713142</c:v>
                </c:pt>
                <c:pt idx="2377">
                  <c:v>0.90914699704713142</c:v>
                </c:pt>
                <c:pt idx="2378">
                  <c:v>0.90914699704713142</c:v>
                </c:pt>
                <c:pt idx="2379">
                  <c:v>0.90914699704713142</c:v>
                </c:pt>
                <c:pt idx="2380">
                  <c:v>0.90914699704713142</c:v>
                </c:pt>
                <c:pt idx="2381">
                  <c:v>0.90914699704713142</c:v>
                </c:pt>
                <c:pt idx="2382">
                  <c:v>0.90914699704713142</c:v>
                </c:pt>
                <c:pt idx="2383">
                  <c:v>0.90914699704713142</c:v>
                </c:pt>
                <c:pt idx="2384">
                  <c:v>0.90914699704713142</c:v>
                </c:pt>
                <c:pt idx="2385">
                  <c:v>0.90914699704713142</c:v>
                </c:pt>
                <c:pt idx="2386">
                  <c:v>0.90914699704713142</c:v>
                </c:pt>
                <c:pt idx="2387">
                  <c:v>0.90914699704713142</c:v>
                </c:pt>
                <c:pt idx="2388">
                  <c:v>0.90914699704713142</c:v>
                </c:pt>
                <c:pt idx="2389">
                  <c:v>0.90914699704713142</c:v>
                </c:pt>
                <c:pt idx="2390">
                  <c:v>0.90914699704713142</c:v>
                </c:pt>
                <c:pt idx="2391">
                  <c:v>0.90914699704713142</c:v>
                </c:pt>
                <c:pt idx="2392">
                  <c:v>0.90920124010874126</c:v>
                </c:pt>
                <c:pt idx="2393">
                  <c:v>0.90920124010874126</c:v>
                </c:pt>
                <c:pt idx="2394">
                  <c:v>0.90914699704713142</c:v>
                </c:pt>
                <c:pt idx="2395">
                  <c:v>0.90914699704713142</c:v>
                </c:pt>
                <c:pt idx="2396">
                  <c:v>0.90914699704713142</c:v>
                </c:pt>
                <c:pt idx="2397">
                  <c:v>0.90914699704713142</c:v>
                </c:pt>
                <c:pt idx="2398">
                  <c:v>0.90920124010874126</c:v>
                </c:pt>
                <c:pt idx="2399">
                  <c:v>0.90914699704713142</c:v>
                </c:pt>
                <c:pt idx="2400">
                  <c:v>0.90914699704713142</c:v>
                </c:pt>
                <c:pt idx="2401">
                  <c:v>0.90914699704713142</c:v>
                </c:pt>
                <c:pt idx="2402">
                  <c:v>0.90914699704713142</c:v>
                </c:pt>
                <c:pt idx="2403">
                  <c:v>0.90914699704713142</c:v>
                </c:pt>
                <c:pt idx="2404">
                  <c:v>0.90914699704713142</c:v>
                </c:pt>
                <c:pt idx="2405">
                  <c:v>0.90914699704713142</c:v>
                </c:pt>
                <c:pt idx="2406">
                  <c:v>0.90946908795273818</c:v>
                </c:pt>
                <c:pt idx="2407">
                  <c:v>0.90986190882117712</c:v>
                </c:pt>
                <c:pt idx="2408">
                  <c:v>0.90986190882117712</c:v>
                </c:pt>
                <c:pt idx="2409">
                  <c:v>0.90986190882117712</c:v>
                </c:pt>
                <c:pt idx="2410">
                  <c:v>0.90911122325081273</c:v>
                </c:pt>
                <c:pt idx="2411">
                  <c:v>0.90279712993313466</c:v>
                </c:pt>
                <c:pt idx="2412">
                  <c:v>0.89761399772966888</c:v>
                </c:pt>
                <c:pt idx="2413">
                  <c:v>0.89303977544851521</c:v>
                </c:pt>
                <c:pt idx="2414">
                  <c:v>0.88779715456356756</c:v>
                </c:pt>
                <c:pt idx="2415">
                  <c:v>0.88293561809347731</c:v>
                </c:pt>
                <c:pt idx="2416">
                  <c:v>0.87797740853801798</c:v>
                </c:pt>
                <c:pt idx="2417">
                  <c:v>0.8730735103407391</c:v>
                </c:pt>
                <c:pt idx="2418">
                  <c:v>0.86793159658470465</c:v>
                </c:pt>
                <c:pt idx="2419">
                  <c:v>0.86289875326471188</c:v>
                </c:pt>
                <c:pt idx="2420">
                  <c:v>0.85787564363497615</c:v>
                </c:pt>
                <c:pt idx="2421">
                  <c:v>0.85284770877607396</c:v>
                </c:pt>
                <c:pt idx="2422">
                  <c:v>0.84721040583197471</c:v>
                </c:pt>
                <c:pt idx="2423">
                  <c:v>0.84252136472630179</c:v>
                </c:pt>
                <c:pt idx="2424">
                  <c:v>0.83729231273328775</c:v>
                </c:pt>
                <c:pt idx="2425">
                  <c:v>0.83148534876120239</c:v>
                </c:pt>
                <c:pt idx="2426">
                  <c:v>0.8262737559857678</c:v>
                </c:pt>
                <c:pt idx="2427">
                  <c:v>0.82127302935702251</c:v>
                </c:pt>
                <c:pt idx="2428">
                  <c:v>0.81590097486572377</c:v>
                </c:pt>
                <c:pt idx="2429">
                  <c:v>0.81052719052404554</c:v>
                </c:pt>
                <c:pt idx="2430">
                  <c:v>0.80477586308041371</c:v>
                </c:pt>
                <c:pt idx="2431">
                  <c:v>0.79999011517023089</c:v>
                </c:pt>
                <c:pt idx="2432">
                  <c:v>0.79500054325448244</c:v>
                </c:pt>
                <c:pt idx="2433">
                  <c:v>0.78929182885719906</c:v>
                </c:pt>
                <c:pt idx="2434">
                  <c:v>0.78301510171077071</c:v>
                </c:pt>
                <c:pt idx="2435">
                  <c:v>0.77887675039801996</c:v>
                </c:pt>
                <c:pt idx="2436">
                  <c:v>0.77282814322525939</c:v>
                </c:pt>
                <c:pt idx="2437">
                  <c:v>0.76645340142388374</c:v>
                </c:pt>
                <c:pt idx="2438">
                  <c:v>0.76093245205692328</c:v>
                </c:pt>
                <c:pt idx="2439">
                  <c:v>0.74776376524627808</c:v>
                </c:pt>
                <c:pt idx="2440">
                  <c:v>0.73519402158014135</c:v>
                </c:pt>
                <c:pt idx="2441">
                  <c:v>0.73519402158014135</c:v>
                </c:pt>
                <c:pt idx="2442">
                  <c:v>0.73519402158014135</c:v>
                </c:pt>
                <c:pt idx="2443">
                  <c:v>0.73472717849617553</c:v>
                </c:pt>
                <c:pt idx="2444">
                  <c:v>0.72563674951227453</c:v>
                </c:pt>
                <c:pt idx="2445">
                  <c:v>0.71829317637662438</c:v>
                </c:pt>
                <c:pt idx="2446">
                  <c:v>0.71829317637662438</c:v>
                </c:pt>
                <c:pt idx="2447">
                  <c:v>0.71873936246788284</c:v>
                </c:pt>
                <c:pt idx="2448">
                  <c:v>0.71793605044440123</c:v>
                </c:pt>
                <c:pt idx="2449">
                  <c:v>0.71663511871221952</c:v>
                </c:pt>
                <c:pt idx="2450">
                  <c:v>0.71552755944640956</c:v>
                </c:pt>
                <c:pt idx="2451">
                  <c:v>0.71473140686452818</c:v>
                </c:pt>
                <c:pt idx="2452">
                  <c:v>0.71401460331112088</c:v>
                </c:pt>
                <c:pt idx="2453">
                  <c:v>0.7136624292744036</c:v>
                </c:pt>
                <c:pt idx="2454">
                  <c:v>0.71342002252096348</c:v>
                </c:pt>
                <c:pt idx="2455">
                  <c:v>0.7135742623066843</c:v>
                </c:pt>
                <c:pt idx="2456">
                  <c:v>0.71412495149966004</c:v>
                </c:pt>
                <c:pt idx="2457">
                  <c:v>0.71481986002802489</c:v>
                </c:pt>
                <c:pt idx="2458">
                  <c:v>0.71580359164968199</c:v>
                </c:pt>
                <c:pt idx="2459">
                  <c:v>0.71732414688369928</c:v>
                </c:pt>
                <c:pt idx="2460">
                  <c:v>0.71982361493954328</c:v>
                </c:pt>
                <c:pt idx="2461">
                  <c:v>0.72315303662976771</c:v>
                </c:pt>
                <c:pt idx="2462">
                  <c:v>0.72685624538926652</c:v>
                </c:pt>
                <c:pt idx="2463">
                  <c:v>0.73020577973711276</c:v>
                </c:pt>
                <c:pt idx="2464">
                  <c:v>0.73322509629625143</c:v>
                </c:pt>
                <c:pt idx="2465">
                  <c:v>0.73677466951221282</c:v>
                </c:pt>
                <c:pt idx="2466">
                  <c:v>0.73941177253845702</c:v>
                </c:pt>
                <c:pt idx="2467">
                  <c:v>0.74121154690854452</c:v>
                </c:pt>
                <c:pt idx="2468">
                  <c:v>0.74121154690854452</c:v>
                </c:pt>
                <c:pt idx="2469">
                  <c:v>0.74121154690854452</c:v>
                </c:pt>
                <c:pt idx="2470">
                  <c:v>0.74121154690854452</c:v>
                </c:pt>
                <c:pt idx="2471">
                  <c:v>0.74121154690854452</c:v>
                </c:pt>
                <c:pt idx="2472">
                  <c:v>0.74121154690854452</c:v>
                </c:pt>
                <c:pt idx="2473">
                  <c:v>0.7412353269270272</c:v>
                </c:pt>
                <c:pt idx="2474">
                  <c:v>0.74121154690854452</c:v>
                </c:pt>
                <c:pt idx="2475">
                  <c:v>0.74121154690854452</c:v>
                </c:pt>
                <c:pt idx="2476">
                  <c:v>0.74121154690854452</c:v>
                </c:pt>
                <c:pt idx="2477">
                  <c:v>0.74121154690854452</c:v>
                </c:pt>
                <c:pt idx="2478">
                  <c:v>0.74121154690854452</c:v>
                </c:pt>
                <c:pt idx="2479">
                  <c:v>0.74121154690854452</c:v>
                </c:pt>
                <c:pt idx="2480">
                  <c:v>0.74121154690854452</c:v>
                </c:pt>
                <c:pt idx="2481">
                  <c:v>0.7412353269270272</c:v>
                </c:pt>
                <c:pt idx="2482">
                  <c:v>0.74782388354488338</c:v>
                </c:pt>
                <c:pt idx="2483">
                  <c:v>0.75711087317674541</c:v>
                </c:pt>
                <c:pt idx="2484">
                  <c:v>0.75841365352781254</c:v>
                </c:pt>
                <c:pt idx="2485">
                  <c:v>0.7572341446541544</c:v>
                </c:pt>
                <c:pt idx="2486">
                  <c:v>0.75742072912905578</c:v>
                </c:pt>
                <c:pt idx="2487">
                  <c:v>0.7600200173661863</c:v>
                </c:pt>
                <c:pt idx="2488">
                  <c:v>0.76875770958078782</c:v>
                </c:pt>
                <c:pt idx="2489">
                  <c:v>0.77417223453355466</c:v>
                </c:pt>
                <c:pt idx="2490">
                  <c:v>0.77949301551765759</c:v>
                </c:pt>
                <c:pt idx="2491">
                  <c:v>0.78499411198397206</c:v>
                </c:pt>
                <c:pt idx="2492">
                  <c:v>0.79057340581019908</c:v>
                </c:pt>
                <c:pt idx="2493">
                  <c:v>0.79523357670688377</c:v>
                </c:pt>
                <c:pt idx="2494">
                  <c:v>0.80075125424280158</c:v>
                </c:pt>
                <c:pt idx="2495">
                  <c:v>0.80526628057159222</c:v>
                </c:pt>
                <c:pt idx="2496">
                  <c:v>0.8106271830312024</c:v>
                </c:pt>
                <c:pt idx="2497">
                  <c:v>0.81554143532731882</c:v>
                </c:pt>
                <c:pt idx="2498">
                  <c:v>0.82044326092894859</c:v>
                </c:pt>
                <c:pt idx="2499">
                  <c:v>0.82531591290408157</c:v>
                </c:pt>
                <c:pt idx="2500">
                  <c:v>0.8301871224773647</c:v>
                </c:pt>
                <c:pt idx="2501">
                  <c:v>0.83492049828987935</c:v>
                </c:pt>
                <c:pt idx="2502">
                  <c:v>0.83970815902549978</c:v>
                </c:pt>
                <c:pt idx="2503">
                  <c:v>0.8448598774859335</c:v>
                </c:pt>
                <c:pt idx="2504">
                  <c:v>0.84921644750822145</c:v>
                </c:pt>
                <c:pt idx="2505">
                  <c:v>0.85382272088648126</c:v>
                </c:pt>
                <c:pt idx="2506">
                  <c:v>0.85903834327640249</c:v>
                </c:pt>
                <c:pt idx="2507">
                  <c:v>0.86325236668952821</c:v>
                </c:pt>
                <c:pt idx="2508">
                  <c:v>0.86793159658470465</c:v>
                </c:pt>
                <c:pt idx="2509">
                  <c:v>0.87302455643905774</c:v>
                </c:pt>
                <c:pt idx="2510">
                  <c:v>0.87739446066222249</c:v>
                </c:pt>
                <c:pt idx="2511">
                  <c:v>0.88211133981414513</c:v>
                </c:pt>
                <c:pt idx="2512">
                  <c:v>0.88723626750542917</c:v>
                </c:pt>
                <c:pt idx="2513">
                  <c:v>0.89205873921438583</c:v>
                </c:pt>
                <c:pt idx="2514">
                  <c:v>0.89674413378534379</c:v>
                </c:pt>
                <c:pt idx="2515">
                  <c:v>0.90153120389704977</c:v>
                </c:pt>
                <c:pt idx="2516">
                  <c:v>0.9063157520056675</c:v>
                </c:pt>
                <c:pt idx="2517">
                  <c:v>0.90729278392749457</c:v>
                </c:pt>
                <c:pt idx="2518">
                  <c:v>0.90702621624898616</c:v>
                </c:pt>
                <c:pt idx="2519">
                  <c:v>0.90702621624898616</c:v>
                </c:pt>
                <c:pt idx="2520">
                  <c:v>0.90702621624898616</c:v>
                </c:pt>
                <c:pt idx="2521">
                  <c:v>0.90702621624898616</c:v>
                </c:pt>
                <c:pt idx="2522">
                  <c:v>0.90702621624898616</c:v>
                </c:pt>
                <c:pt idx="2523">
                  <c:v>0.90702621624898616</c:v>
                </c:pt>
                <c:pt idx="2524">
                  <c:v>0.90702621624898616</c:v>
                </c:pt>
                <c:pt idx="2525">
                  <c:v>0.90702621624898616</c:v>
                </c:pt>
                <c:pt idx="2526">
                  <c:v>0.90702621624898616</c:v>
                </c:pt>
                <c:pt idx="2527">
                  <c:v>0.90702621624898616</c:v>
                </c:pt>
                <c:pt idx="2528">
                  <c:v>0.90702621624898616</c:v>
                </c:pt>
                <c:pt idx="2529">
                  <c:v>0.90601422757741579</c:v>
                </c:pt>
                <c:pt idx="2530">
                  <c:v>0.89948078162608214</c:v>
                </c:pt>
                <c:pt idx="2531">
                  <c:v>0.89500945394348574</c:v>
                </c:pt>
                <c:pt idx="2532">
                  <c:v>0.89025690687438785</c:v>
                </c:pt>
                <c:pt idx="2533">
                  <c:v>0.88550420224632453</c:v>
                </c:pt>
                <c:pt idx="2534">
                  <c:v>0.88080089030468556</c:v>
                </c:pt>
                <c:pt idx="2535">
                  <c:v>0.87608190338853664</c:v>
                </c:pt>
                <c:pt idx="2536">
                  <c:v>0.87082306326816239</c:v>
                </c:pt>
                <c:pt idx="2537">
                  <c:v>0.86643644780863738</c:v>
                </c:pt>
                <c:pt idx="2538">
                  <c:v>0.86161259209563967</c:v>
                </c:pt>
                <c:pt idx="2539">
                  <c:v>0.85638316658599201</c:v>
                </c:pt>
                <c:pt idx="2540">
                  <c:v>0.85206240793767096</c:v>
                </c:pt>
                <c:pt idx="2541">
                  <c:v>0.84682274942048752</c:v>
                </c:pt>
                <c:pt idx="2542">
                  <c:v>0.84190832504916979</c:v>
                </c:pt>
                <c:pt idx="2543">
                  <c:v>0.83691367757091195</c:v>
                </c:pt>
                <c:pt idx="2544">
                  <c:v>0.83200790318189166</c:v>
                </c:pt>
                <c:pt idx="2545">
                  <c:v>0.82711536589725809</c:v>
                </c:pt>
                <c:pt idx="2546">
                  <c:v>0.82214883134540928</c:v>
                </c:pt>
                <c:pt idx="2547">
                  <c:v>0.81657724677099697</c:v>
                </c:pt>
                <c:pt idx="2548">
                  <c:v>0.81204900730624419</c:v>
                </c:pt>
                <c:pt idx="2549">
                  <c:v>0.80705020226360791</c:v>
                </c:pt>
                <c:pt idx="2550">
                  <c:v>0.80175071111158691</c:v>
                </c:pt>
                <c:pt idx="2551">
                  <c:v>0.79625913259566983</c:v>
                </c:pt>
                <c:pt idx="2552">
                  <c:v>0.79124940903636498</c:v>
                </c:pt>
                <c:pt idx="2553">
                  <c:v>0.78606069664615852</c:v>
                </c:pt>
                <c:pt idx="2554">
                  <c:v>0.78096684121408855</c:v>
                </c:pt>
                <c:pt idx="2555">
                  <c:v>0.77634145214989003</c:v>
                </c:pt>
                <c:pt idx="2556">
                  <c:v>0.77083193391342852</c:v>
                </c:pt>
                <c:pt idx="2557">
                  <c:v>0.76613611253570135</c:v>
                </c:pt>
                <c:pt idx="2558">
                  <c:v>0.76058256121578138</c:v>
                </c:pt>
                <c:pt idx="2559">
                  <c:v>0.75416117495531232</c:v>
                </c:pt>
                <c:pt idx="2560">
                  <c:v>0.75594817575819961</c:v>
                </c:pt>
                <c:pt idx="2561">
                  <c:v>0.75594817575819961</c:v>
                </c:pt>
                <c:pt idx="2562">
                  <c:v>0.75594817575819961</c:v>
                </c:pt>
                <c:pt idx="2563">
                  <c:v>0.75594817575819961</c:v>
                </c:pt>
                <c:pt idx="2564">
                  <c:v>0.75773083880912018</c:v>
                </c:pt>
                <c:pt idx="2565">
                  <c:v>0.76127052748971047</c:v>
                </c:pt>
                <c:pt idx="2566">
                  <c:v>0.76905157410182512</c:v>
                </c:pt>
                <c:pt idx="2567">
                  <c:v>0.77452217965258008</c:v>
                </c:pt>
                <c:pt idx="2568">
                  <c:v>0.77962453243814733</c:v>
                </c:pt>
                <c:pt idx="2569">
                  <c:v>0.785260056227154</c:v>
                </c:pt>
                <c:pt idx="2570">
                  <c:v>0.79097851964936683</c:v>
                </c:pt>
                <c:pt idx="2571">
                  <c:v>0.7961228289621769</c:v>
                </c:pt>
                <c:pt idx="2572">
                  <c:v>0.80116686884509092</c:v>
                </c:pt>
                <c:pt idx="2573">
                  <c:v>0.80616451366963882</c:v>
                </c:pt>
                <c:pt idx="2574">
                  <c:v>0.8110953658450053</c:v>
                </c:pt>
                <c:pt idx="2575">
                  <c:v>0.81600136806692913</c:v>
                </c:pt>
                <c:pt idx="2576">
                  <c:v>0.82090874072909925</c:v>
                </c:pt>
                <c:pt idx="2577">
                  <c:v>0.8262737559857678</c:v>
                </c:pt>
                <c:pt idx="2578">
                  <c:v>0.8310367273677759</c:v>
                </c:pt>
                <c:pt idx="2579">
                  <c:v>0.83537234945723282</c:v>
                </c:pt>
                <c:pt idx="2580">
                  <c:v>0.84008932753489785</c:v>
                </c:pt>
                <c:pt idx="2581">
                  <c:v>0.84475126187701155</c:v>
                </c:pt>
                <c:pt idx="2582">
                  <c:v>0.84991783301341839</c:v>
                </c:pt>
                <c:pt idx="2583">
                  <c:v>0.85461127135271342</c:v>
                </c:pt>
                <c:pt idx="2584">
                  <c:v>0.8592289970522502</c:v>
                </c:pt>
                <c:pt idx="2585">
                  <c:v>0.86389689581661855</c:v>
                </c:pt>
                <c:pt idx="2586">
                  <c:v>0.8684693870792527</c:v>
                </c:pt>
                <c:pt idx="2587">
                  <c:v>0.87318953172381575</c:v>
                </c:pt>
                <c:pt idx="2588">
                  <c:v>0.87822717286209484</c:v>
                </c:pt>
                <c:pt idx="2589">
                  <c:v>0.88251458706526398</c:v>
                </c:pt>
                <c:pt idx="2590">
                  <c:v>0.88711648355239259</c:v>
                </c:pt>
                <c:pt idx="2591">
                  <c:v>0.89180104680674954</c:v>
                </c:pt>
                <c:pt idx="2592">
                  <c:v>0.89648372768826434</c:v>
                </c:pt>
                <c:pt idx="2593">
                  <c:v>0.90153120389704977</c:v>
                </c:pt>
                <c:pt idx="2594">
                  <c:v>0.90619190780579562</c:v>
                </c:pt>
                <c:pt idx="2595">
                  <c:v>0.9067070008650826</c:v>
                </c:pt>
                <c:pt idx="2596">
                  <c:v>0.90643963006035966</c:v>
                </c:pt>
                <c:pt idx="2597">
                  <c:v>0.90658190218705315</c:v>
                </c:pt>
                <c:pt idx="2598">
                  <c:v>0.90658190218705315</c:v>
                </c:pt>
                <c:pt idx="2599">
                  <c:v>0.90658190218705315</c:v>
                </c:pt>
                <c:pt idx="2600">
                  <c:v>0.90658190218705315</c:v>
                </c:pt>
                <c:pt idx="2601">
                  <c:v>0.90658190218705315</c:v>
                </c:pt>
                <c:pt idx="2602">
                  <c:v>0.90658190218705315</c:v>
                </c:pt>
                <c:pt idx="2603">
                  <c:v>0.90658190218705315</c:v>
                </c:pt>
                <c:pt idx="2604">
                  <c:v>0.90658190218705315</c:v>
                </c:pt>
                <c:pt idx="2605">
                  <c:v>0.90658190218705315</c:v>
                </c:pt>
                <c:pt idx="2606">
                  <c:v>0.90658190218705315</c:v>
                </c:pt>
                <c:pt idx="2607">
                  <c:v>0.90658190218705315</c:v>
                </c:pt>
                <c:pt idx="2608">
                  <c:v>0.633802068801533</c:v>
                </c:pt>
                <c:pt idx="2609">
                  <c:v>0.70377467219898637</c:v>
                </c:pt>
                <c:pt idx="2610">
                  <c:v>0.70377467219898637</c:v>
                </c:pt>
                <c:pt idx="2611">
                  <c:v>0.70377467219898637</c:v>
                </c:pt>
                <c:pt idx="2612">
                  <c:v>0.90658190218705315</c:v>
                </c:pt>
                <c:pt idx="2613">
                  <c:v>0.90658190218705315</c:v>
                </c:pt>
                <c:pt idx="2614">
                  <c:v>0.90658190218705315</c:v>
                </c:pt>
                <c:pt idx="2615">
                  <c:v>0.90658190218705315</c:v>
                </c:pt>
                <c:pt idx="2616">
                  <c:v>0.90658190218705315</c:v>
                </c:pt>
                <c:pt idx="2617">
                  <c:v>0.90658190218705315</c:v>
                </c:pt>
                <c:pt idx="2618">
                  <c:v>0.90658190218705315</c:v>
                </c:pt>
                <c:pt idx="2619">
                  <c:v>0.90658190218705315</c:v>
                </c:pt>
                <c:pt idx="2620">
                  <c:v>0.90658190218705315</c:v>
                </c:pt>
                <c:pt idx="2621">
                  <c:v>0.90658190218705315</c:v>
                </c:pt>
                <c:pt idx="2622">
                  <c:v>0.90658190218705315</c:v>
                </c:pt>
                <c:pt idx="2623">
                  <c:v>0.90658190218705315</c:v>
                </c:pt>
                <c:pt idx="2624">
                  <c:v>0.90658190218705315</c:v>
                </c:pt>
                <c:pt idx="2625">
                  <c:v>0.90658190218705315</c:v>
                </c:pt>
                <c:pt idx="2626">
                  <c:v>0.90658190218705315</c:v>
                </c:pt>
                <c:pt idx="2627">
                  <c:v>0.77324114820979639</c:v>
                </c:pt>
                <c:pt idx="2628">
                  <c:v>0.77324114820979639</c:v>
                </c:pt>
                <c:pt idx="2629">
                  <c:v>0.77408186949240043</c:v>
                </c:pt>
                <c:pt idx="2630">
                  <c:v>0.79530157053331263</c:v>
                </c:pt>
                <c:pt idx="2631">
                  <c:v>0.81776038959881059</c:v>
                </c:pt>
                <c:pt idx="2632">
                  <c:v>0.84157098947138576</c:v>
                </c:pt>
                <c:pt idx="2633">
                  <c:v>0.86680975186413056</c:v>
                </c:pt>
                <c:pt idx="2634">
                  <c:v>0.90025071772998244</c:v>
                </c:pt>
                <c:pt idx="2635">
                  <c:v>0.94430386241550746</c:v>
                </c:pt>
                <c:pt idx="2636">
                  <c:v>0.99755797004201896</c:v>
                </c:pt>
                <c:pt idx="2637">
                  <c:v>1.0519619321773546</c:v>
                </c:pt>
                <c:pt idx="2638">
                  <c:v>1.1126152993344405</c:v>
                </c:pt>
                <c:pt idx="2639">
                  <c:v>1.1489994002002104</c:v>
                </c:pt>
                <c:pt idx="2640">
                  <c:v>1.1489994002002104</c:v>
                </c:pt>
                <c:pt idx="2641">
                  <c:v>1.1489994002002104</c:v>
                </c:pt>
                <c:pt idx="2642">
                  <c:v>1.1489994002002104</c:v>
                </c:pt>
                <c:pt idx="2643">
                  <c:v>1.1489994002002104</c:v>
                </c:pt>
                <c:pt idx="2644">
                  <c:v>1.1489994002002104</c:v>
                </c:pt>
                <c:pt idx="2645">
                  <c:v>1.1489994002002104</c:v>
                </c:pt>
                <c:pt idx="2646">
                  <c:v>1.1489994002002104</c:v>
                </c:pt>
                <c:pt idx="2647">
                  <c:v>6.1847881920169776</c:v>
                </c:pt>
                <c:pt idx="2648">
                  <c:v>1.1315361102812862</c:v>
                </c:pt>
                <c:pt idx="2649">
                  <c:v>1.1315361102812862</c:v>
                </c:pt>
                <c:pt idx="2650">
                  <c:v>1.1315361102812862</c:v>
                </c:pt>
                <c:pt idx="2651">
                  <c:v>1.1315361102812862</c:v>
                </c:pt>
                <c:pt idx="2652">
                  <c:v>1.1315361102812862</c:v>
                </c:pt>
                <c:pt idx="2653">
                  <c:v>1.1315361102812862</c:v>
                </c:pt>
                <c:pt idx="2654">
                  <c:v>1.1315361102812862</c:v>
                </c:pt>
                <c:pt idx="2655">
                  <c:v>1.1315361102812862</c:v>
                </c:pt>
                <c:pt idx="2656">
                  <c:v>1.1317074314232134</c:v>
                </c:pt>
                <c:pt idx="2657">
                  <c:v>1.1336141073537906</c:v>
                </c:pt>
                <c:pt idx="2658">
                  <c:v>1.1353679316895302</c:v>
                </c:pt>
                <c:pt idx="2659">
                  <c:v>1.1372869722868697</c:v>
                </c:pt>
                <c:pt idx="2660">
                  <c:v>1.1388913134058065</c:v>
                </c:pt>
                <c:pt idx="2661">
                  <c:v>1.1406604091799106</c:v>
                </c:pt>
                <c:pt idx="2662">
                  <c:v>1.1424355380127371</c:v>
                </c:pt>
                <c:pt idx="2663">
                  <c:v>1.1443780167269617</c:v>
                </c:pt>
                <c:pt idx="2664">
                  <c:v>1.1447324684391171</c:v>
                </c:pt>
                <c:pt idx="2665">
                  <c:v>1.1447324684391171</c:v>
                </c:pt>
                <c:pt idx="2666">
                  <c:v>1.1447324684391171</c:v>
                </c:pt>
                <c:pt idx="2667">
                  <c:v>1.1447324684391171</c:v>
                </c:pt>
                <c:pt idx="2668">
                  <c:v>1.1447324684391171</c:v>
                </c:pt>
                <c:pt idx="2669">
                  <c:v>1.1447324684391171</c:v>
                </c:pt>
                <c:pt idx="2670">
                  <c:v>1.1447324684391171</c:v>
                </c:pt>
                <c:pt idx="2671">
                  <c:v>1.1447324684391171</c:v>
                </c:pt>
                <c:pt idx="2672">
                  <c:v>1.1447307851938613</c:v>
                </c:pt>
                <c:pt idx="2673">
                  <c:v>1.1447307851938613</c:v>
                </c:pt>
                <c:pt idx="2674">
                  <c:v>1.1447324684391171</c:v>
                </c:pt>
                <c:pt idx="2675">
                  <c:v>1.1447324684391171</c:v>
                </c:pt>
                <c:pt idx="2676">
                  <c:v>1.1447324684391171</c:v>
                </c:pt>
                <c:pt idx="2677">
                  <c:v>1.1435131943345682</c:v>
                </c:pt>
                <c:pt idx="2678">
                  <c:v>1.142299866998798</c:v>
                </c:pt>
                <c:pt idx="2679">
                  <c:v>1.140848369855552</c:v>
                </c:pt>
                <c:pt idx="2680">
                  <c:v>1.1396390196764337</c:v>
                </c:pt>
                <c:pt idx="2681">
                  <c:v>1.138314080453013</c:v>
                </c:pt>
                <c:pt idx="2682">
                  <c:v>1.1368715877703626</c:v>
                </c:pt>
                <c:pt idx="2683">
                  <c:v>1.135551397457361</c:v>
                </c:pt>
                <c:pt idx="2684">
                  <c:v>1.134235940205897</c:v>
                </c:pt>
                <c:pt idx="2685">
                  <c:v>1.1329235092386198</c:v>
                </c:pt>
                <c:pt idx="2686">
                  <c:v>1.1316135756271437</c:v>
                </c:pt>
                <c:pt idx="2687">
                  <c:v>1.1326173283623209</c:v>
                </c:pt>
                <c:pt idx="2688">
                  <c:v>1.1343697023628247</c:v>
                </c:pt>
                <c:pt idx="2689">
                  <c:v>1.1361247498956903</c:v>
                </c:pt>
                <c:pt idx="2690">
                  <c:v>1.1378852365102941</c:v>
                </c:pt>
                <c:pt idx="2691">
                  <c:v>1.1396528558703418</c:v>
                </c:pt>
                <c:pt idx="2692">
                  <c:v>1.1415875493453478</c:v>
                </c:pt>
                <c:pt idx="2693">
                  <c:v>1.1433661331127147</c:v>
                </c:pt>
                <c:pt idx="2694">
                  <c:v>1.1451508168511253</c:v>
                </c:pt>
                <c:pt idx="2695">
                  <c:v>1.146939427723203</c:v>
                </c:pt>
                <c:pt idx="2696">
                  <c:v>1.1485717041879102</c:v>
                </c:pt>
                <c:pt idx="2697">
                  <c:v>1.1496823746419917</c:v>
                </c:pt>
                <c:pt idx="2698">
                  <c:v>1.1496823746419917</c:v>
                </c:pt>
                <c:pt idx="2699">
                  <c:v>1.1496823746419917</c:v>
                </c:pt>
                <c:pt idx="2700">
                  <c:v>1.1496823746419917</c:v>
                </c:pt>
                <c:pt idx="2701">
                  <c:v>1.1496823746419917</c:v>
                </c:pt>
                <c:pt idx="2702">
                  <c:v>1.1496823746419917</c:v>
                </c:pt>
                <c:pt idx="2703">
                  <c:v>1.1496823746419917</c:v>
                </c:pt>
                <c:pt idx="2704">
                  <c:v>1.1496823746419917</c:v>
                </c:pt>
                <c:pt idx="2705">
                  <c:v>1.1496823746419917</c:v>
                </c:pt>
                <c:pt idx="2706">
                  <c:v>1.2906671374738465</c:v>
                </c:pt>
                <c:pt idx="2707">
                  <c:v>1.2906671374738465</c:v>
                </c:pt>
                <c:pt idx="2708">
                  <c:v>1.2906671374738465</c:v>
                </c:pt>
                <c:pt idx="2709">
                  <c:v>1.0364649864022422</c:v>
                </c:pt>
                <c:pt idx="2710">
                  <c:v>1.0364649864022422</c:v>
                </c:pt>
                <c:pt idx="2711">
                  <c:v>1.0364649864022422</c:v>
                </c:pt>
                <c:pt idx="2712">
                  <c:v>1.0364649864022422</c:v>
                </c:pt>
                <c:pt idx="2713">
                  <c:v>1.0364807355615959</c:v>
                </c:pt>
                <c:pt idx="2714">
                  <c:v>1.0364807355615959</c:v>
                </c:pt>
                <c:pt idx="2715">
                  <c:v>1.0364807355615959</c:v>
                </c:pt>
                <c:pt idx="2716">
                  <c:v>1.0364807355615959</c:v>
                </c:pt>
                <c:pt idx="2717">
                  <c:v>1.0364807355615959</c:v>
                </c:pt>
                <c:pt idx="2718">
                  <c:v>1.0364807355615959</c:v>
                </c:pt>
                <c:pt idx="2719">
                  <c:v>1.0364807355615959</c:v>
                </c:pt>
                <c:pt idx="2720">
                  <c:v>1.0364807355615959</c:v>
                </c:pt>
                <c:pt idx="2721">
                  <c:v>1.0364807355615959</c:v>
                </c:pt>
                <c:pt idx="2722">
                  <c:v>1.0364807355615959</c:v>
                </c:pt>
                <c:pt idx="2723">
                  <c:v>1.0364807355615959</c:v>
                </c:pt>
                <c:pt idx="2724">
                  <c:v>1.0364807355615959</c:v>
                </c:pt>
                <c:pt idx="2725">
                  <c:v>1.0364807355615959</c:v>
                </c:pt>
                <c:pt idx="2726">
                  <c:v>1.0364807355615959</c:v>
                </c:pt>
                <c:pt idx="2727">
                  <c:v>1.0364807355615959</c:v>
                </c:pt>
                <c:pt idx="2728">
                  <c:v>1.0365242357263484</c:v>
                </c:pt>
                <c:pt idx="2729">
                  <c:v>1.0366814667661588</c:v>
                </c:pt>
                <c:pt idx="2730">
                  <c:v>1.0367080267172046</c:v>
                </c:pt>
                <c:pt idx="2731">
                  <c:v>1.0367182309020662</c:v>
                </c:pt>
                <c:pt idx="2732">
                  <c:v>1.0367290355520475</c:v>
                </c:pt>
                <c:pt idx="2733">
                  <c:v>1.036736088708943</c:v>
                </c:pt>
                <c:pt idx="2734">
                  <c:v>1.036736088708943</c:v>
                </c:pt>
                <c:pt idx="2735">
                  <c:v>1.036736088708943</c:v>
                </c:pt>
                <c:pt idx="2736">
                  <c:v>1.036736088708943</c:v>
                </c:pt>
                <c:pt idx="2737">
                  <c:v>1.036736088708943</c:v>
                </c:pt>
                <c:pt idx="2738">
                  <c:v>1.036736088708943</c:v>
                </c:pt>
                <c:pt idx="2739">
                  <c:v>1.036736088708943</c:v>
                </c:pt>
                <c:pt idx="2740">
                  <c:v>1.036736088708943</c:v>
                </c:pt>
                <c:pt idx="2741">
                  <c:v>1.036736088708943</c:v>
                </c:pt>
                <c:pt idx="2742">
                  <c:v>1.036736088708943</c:v>
                </c:pt>
                <c:pt idx="2743">
                  <c:v>1.036736088708943</c:v>
                </c:pt>
                <c:pt idx="2744">
                  <c:v>1.036736088708943</c:v>
                </c:pt>
                <c:pt idx="2745">
                  <c:v>1.036736088708943</c:v>
                </c:pt>
                <c:pt idx="2746">
                  <c:v>1.036736088708943</c:v>
                </c:pt>
                <c:pt idx="2747">
                  <c:v>1.036736088708943</c:v>
                </c:pt>
                <c:pt idx="2748">
                  <c:v>1.036736088708943</c:v>
                </c:pt>
                <c:pt idx="2749">
                  <c:v>1.036736088708943</c:v>
                </c:pt>
                <c:pt idx="2750">
                  <c:v>1.036736088708943</c:v>
                </c:pt>
                <c:pt idx="2751">
                  <c:v>1.036736088708943</c:v>
                </c:pt>
                <c:pt idx="2752">
                  <c:v>1.036736088708943</c:v>
                </c:pt>
                <c:pt idx="2753">
                  <c:v>1.036736088708943</c:v>
                </c:pt>
                <c:pt idx="2754">
                  <c:v>1.036736088708943</c:v>
                </c:pt>
                <c:pt idx="2755">
                  <c:v>1.036736088708943</c:v>
                </c:pt>
                <c:pt idx="2756">
                  <c:v>1.036736088708943</c:v>
                </c:pt>
                <c:pt idx="2757">
                  <c:v>1.036736088708943</c:v>
                </c:pt>
                <c:pt idx="2758">
                  <c:v>1.036736088708943</c:v>
                </c:pt>
                <c:pt idx="2759">
                  <c:v>1.036736088708943</c:v>
                </c:pt>
                <c:pt idx="2760">
                  <c:v>1.036736088708943</c:v>
                </c:pt>
                <c:pt idx="2761">
                  <c:v>1.036736088708943</c:v>
                </c:pt>
                <c:pt idx="2762">
                  <c:v>1.036736088708943</c:v>
                </c:pt>
                <c:pt idx="2763">
                  <c:v>1.036736088708943</c:v>
                </c:pt>
                <c:pt idx="2764">
                  <c:v>1.036736088708943</c:v>
                </c:pt>
                <c:pt idx="2765">
                  <c:v>1.036736088708943</c:v>
                </c:pt>
                <c:pt idx="2766">
                  <c:v>1.036736088708943</c:v>
                </c:pt>
                <c:pt idx="2767">
                  <c:v>1.0367474940167725</c:v>
                </c:pt>
                <c:pt idx="2768">
                  <c:v>1.0368217847278232</c:v>
                </c:pt>
                <c:pt idx="2769">
                  <c:v>1.0369004394257306</c:v>
                </c:pt>
                <c:pt idx="2770">
                  <c:v>1.0369267103514916</c:v>
                </c:pt>
                <c:pt idx="2771">
                  <c:v>1.036978355366035</c:v>
                </c:pt>
                <c:pt idx="2772">
                  <c:v>1.0371082412913448</c:v>
                </c:pt>
                <c:pt idx="2773">
                  <c:v>1.0372698557909759</c:v>
                </c:pt>
                <c:pt idx="2774">
                  <c:v>1.0374313703982685</c:v>
                </c:pt>
                <c:pt idx="2775">
                  <c:v>1.0375930856290547</c:v>
                </c:pt>
                <c:pt idx="2776">
                  <c:v>1.0377539491053589</c:v>
                </c:pt>
                <c:pt idx="2777">
                  <c:v>1.03787996860521</c:v>
                </c:pt>
                <c:pt idx="2778">
                  <c:v>1.0379744281038672</c:v>
                </c:pt>
                <c:pt idx="2779">
                  <c:v>1.0380818440281034</c:v>
                </c:pt>
                <c:pt idx="2780">
                  <c:v>1.0382202838846024</c:v>
                </c:pt>
                <c:pt idx="2781">
                  <c:v>1.0383456640022068</c:v>
                </c:pt>
                <c:pt idx="2782">
                  <c:v>1.0384688158479611</c:v>
                </c:pt>
                <c:pt idx="2783">
                  <c:v>1.0385695571069269</c:v>
                </c:pt>
                <c:pt idx="2784">
                  <c:v>1.0386707697997069</c:v>
                </c:pt>
                <c:pt idx="2785">
                  <c:v>1.03868748986611</c:v>
                </c:pt>
                <c:pt idx="2786">
                  <c:v>1.03868748986611</c:v>
                </c:pt>
                <c:pt idx="2787">
                  <c:v>1.03868748986611</c:v>
                </c:pt>
                <c:pt idx="2788">
                  <c:v>1.03868748986611</c:v>
                </c:pt>
                <c:pt idx="2789">
                  <c:v>1.03868748986611</c:v>
                </c:pt>
                <c:pt idx="2790">
                  <c:v>1.03868748986611</c:v>
                </c:pt>
                <c:pt idx="2791">
                  <c:v>1.03868748986611</c:v>
                </c:pt>
                <c:pt idx="2792">
                  <c:v>1.03868748986611</c:v>
                </c:pt>
                <c:pt idx="2793">
                  <c:v>1.03868748986611</c:v>
                </c:pt>
                <c:pt idx="2794">
                  <c:v>1.03868718859889</c:v>
                </c:pt>
                <c:pt idx="2795">
                  <c:v>1.03868718859889</c:v>
                </c:pt>
                <c:pt idx="2796">
                  <c:v>1.03868718859889</c:v>
                </c:pt>
                <c:pt idx="2797">
                  <c:v>1.03868718859889</c:v>
                </c:pt>
                <c:pt idx="2798">
                  <c:v>1.03868718859889</c:v>
                </c:pt>
                <c:pt idx="2799">
                  <c:v>1.0385727197049999</c:v>
                </c:pt>
                <c:pt idx="2800">
                  <c:v>1.0383568036765423</c:v>
                </c:pt>
                <c:pt idx="2801">
                  <c:v>1.038141127881165</c:v>
                </c:pt>
                <c:pt idx="2802">
                  <c:v>1.0379253912499697</c:v>
                </c:pt>
                <c:pt idx="2803">
                  <c:v>1.0377095939146472</c:v>
                </c:pt>
                <c:pt idx="2804">
                  <c:v>1.0374940365821366</c:v>
                </c:pt>
                <c:pt idx="2805">
                  <c:v>1.0372588896458019</c:v>
                </c:pt>
                <c:pt idx="2806">
                  <c:v>1.037063040301438</c:v>
                </c:pt>
                <c:pt idx="2807">
                  <c:v>1.0368477514669701</c:v>
                </c:pt>
                <c:pt idx="2808">
                  <c:v>1.0366325519996102</c:v>
                </c:pt>
                <c:pt idx="2809">
                  <c:v>1.0364807355615959</c:v>
                </c:pt>
                <c:pt idx="2810">
                  <c:v>1.0364807355615959</c:v>
                </c:pt>
                <c:pt idx="2811">
                  <c:v>1.0364807355615959</c:v>
                </c:pt>
                <c:pt idx="2812">
                  <c:v>1.0364807355615959</c:v>
                </c:pt>
                <c:pt idx="2813">
                  <c:v>1.0364807355615959</c:v>
                </c:pt>
                <c:pt idx="2814">
                  <c:v>1.0364807355615959</c:v>
                </c:pt>
                <c:pt idx="2815">
                  <c:v>1.0364807355615959</c:v>
                </c:pt>
                <c:pt idx="2816">
                  <c:v>1.0364807355615959</c:v>
                </c:pt>
                <c:pt idx="2817">
                  <c:v>1.0364807355615959</c:v>
                </c:pt>
                <c:pt idx="2818">
                  <c:v>1.036546287204406</c:v>
                </c:pt>
                <c:pt idx="2819">
                  <c:v>1.0365857421899081</c:v>
                </c:pt>
                <c:pt idx="2820">
                  <c:v>1.0366001447580102</c:v>
                </c:pt>
                <c:pt idx="2821">
                  <c:v>1.03661319743106</c:v>
                </c:pt>
                <c:pt idx="2822">
                  <c:v>1.0366256502876054</c:v>
                </c:pt>
                <c:pt idx="2823">
                  <c:v>1.0366385535630129</c:v>
                </c:pt>
                <c:pt idx="2824">
                  <c:v>1.0366397538840324</c:v>
                </c:pt>
                <c:pt idx="2825">
                  <c:v>1.0366397538840324</c:v>
                </c:pt>
                <c:pt idx="2826">
                  <c:v>1.0366400539647218</c:v>
                </c:pt>
                <c:pt idx="2827">
                  <c:v>1.0366402040051317</c:v>
                </c:pt>
                <c:pt idx="2828">
                  <c:v>1.0366402040051317</c:v>
                </c:pt>
                <c:pt idx="2829">
                  <c:v>1.0366492065092001</c:v>
                </c:pt>
                <c:pt idx="2830">
                  <c:v>1.0366891194938381</c:v>
                </c:pt>
                <c:pt idx="2831">
                  <c:v>1.0367188311544904</c:v>
                </c:pt>
                <c:pt idx="2832">
                  <c:v>1.0367150795882438</c:v>
                </c:pt>
                <c:pt idx="2833">
                  <c:v>1.0367053256430709</c:v>
                </c:pt>
                <c:pt idx="2834">
                  <c:v>1.0366907700969739</c:v>
                </c:pt>
                <c:pt idx="2835">
                  <c:v>1.0366925707609345</c:v>
                </c:pt>
                <c:pt idx="2836">
                  <c:v>1.0366945214872842</c:v>
                </c:pt>
                <c:pt idx="2837">
                  <c:v>1.0366945214872842</c:v>
                </c:pt>
                <c:pt idx="2838">
                  <c:v>1.0366940713190136</c:v>
                </c:pt>
                <c:pt idx="2839">
                  <c:v>1.0366940713190136</c:v>
                </c:pt>
                <c:pt idx="2840">
                  <c:v>1.0366940713190136</c:v>
                </c:pt>
                <c:pt idx="2841">
                  <c:v>1.0366940713190136</c:v>
                </c:pt>
                <c:pt idx="2842">
                  <c:v>1.0366957219379176</c:v>
                </c:pt>
                <c:pt idx="2843">
                  <c:v>1.0367000735947693</c:v>
                </c:pt>
                <c:pt idx="2844">
                  <c:v>1.0367047254062858</c:v>
                </c:pt>
                <c:pt idx="2845">
                  <c:v>1.0367096773805484</c:v>
                </c:pt>
                <c:pt idx="2846">
                  <c:v>1.0367155297747597</c:v>
                </c:pt>
                <c:pt idx="2847">
                  <c:v>1.0367266344992556</c:v>
                </c:pt>
                <c:pt idx="2848">
                  <c:v>1.0367408909132327</c:v>
                </c:pt>
                <c:pt idx="2849">
                  <c:v>1.036756948606913</c:v>
                </c:pt>
                <c:pt idx="2850">
                  <c:v>1.0367650526785699</c:v>
                </c:pt>
                <c:pt idx="2851">
                  <c:v>1.0367662532925535</c:v>
                </c:pt>
                <c:pt idx="2852">
                  <c:v>1.0367721063255444</c:v>
                </c:pt>
                <c:pt idx="2853">
                  <c:v>1.0367839626718145</c:v>
                </c:pt>
                <c:pt idx="2854">
                  <c:v>1.0367883150695016</c:v>
                </c:pt>
                <c:pt idx="2855">
                  <c:v>1.0367895157373634</c:v>
                </c:pt>
                <c:pt idx="2856">
                  <c:v>1.0367932678423553</c:v>
                </c:pt>
                <c:pt idx="2857">
                  <c:v>1.0367973201462495</c:v>
                </c:pt>
                <c:pt idx="2858">
                  <c:v>1.036804374232297</c:v>
                </c:pt>
                <c:pt idx="2859">
                  <c:v>1.0368099275164993</c:v>
                </c:pt>
                <c:pt idx="2860">
                  <c:v>1.036811428414333</c:v>
                </c:pt>
                <c:pt idx="2861">
                  <c:v>1.036811428414333</c:v>
                </c:pt>
                <c:pt idx="2862">
                  <c:v>1.036811428414333</c:v>
                </c:pt>
                <c:pt idx="2863">
                  <c:v>1.036811428414333</c:v>
                </c:pt>
                <c:pt idx="2864">
                  <c:v>1.036811428414333</c:v>
                </c:pt>
                <c:pt idx="2865">
                  <c:v>1.036790866492032</c:v>
                </c:pt>
                <c:pt idx="2866">
                  <c:v>1.036676965214419</c:v>
                </c:pt>
                <c:pt idx="2867">
                  <c:v>1.0365009851840565</c:v>
                </c:pt>
                <c:pt idx="2868">
                  <c:v>1.0364807355615959</c:v>
                </c:pt>
                <c:pt idx="2869">
                  <c:v>1.0364807355615959</c:v>
                </c:pt>
                <c:pt idx="2870">
                  <c:v>1.036495885204598</c:v>
                </c:pt>
                <c:pt idx="2871">
                  <c:v>1.0366346525388965</c:v>
                </c:pt>
                <c:pt idx="2872">
                  <c:v>1.0366346525388965</c:v>
                </c:pt>
                <c:pt idx="2873">
                  <c:v>1.0366346525388965</c:v>
                </c:pt>
                <c:pt idx="2874">
                  <c:v>1.0366346525388965</c:v>
                </c:pt>
                <c:pt idx="2875">
                  <c:v>1.0366346525388965</c:v>
                </c:pt>
                <c:pt idx="2876">
                  <c:v>1.0366346525388965</c:v>
                </c:pt>
                <c:pt idx="2877">
                  <c:v>1.0366346525388965</c:v>
                </c:pt>
                <c:pt idx="2878">
                  <c:v>1.0366346525388965</c:v>
                </c:pt>
                <c:pt idx="2879">
                  <c:v>1.0366346525388965</c:v>
                </c:pt>
                <c:pt idx="2880">
                  <c:v>1.0366346525388965</c:v>
                </c:pt>
                <c:pt idx="2881">
                  <c:v>1.0366346525388965</c:v>
                </c:pt>
                <c:pt idx="2882">
                  <c:v>1.0366346525388965</c:v>
                </c:pt>
                <c:pt idx="2883">
                  <c:v>1.0366346525388965</c:v>
                </c:pt>
                <c:pt idx="2884">
                  <c:v>1.0366346525388965</c:v>
                </c:pt>
                <c:pt idx="2885">
                  <c:v>1.0366346525388965</c:v>
                </c:pt>
                <c:pt idx="2886">
                  <c:v>1.0366346525388965</c:v>
                </c:pt>
                <c:pt idx="2887">
                  <c:v>1.0366346525388965</c:v>
                </c:pt>
                <c:pt idx="2888">
                  <c:v>1.0366346525388965</c:v>
                </c:pt>
                <c:pt idx="2889">
                  <c:v>1.0366346525388965</c:v>
                </c:pt>
                <c:pt idx="2890">
                  <c:v>1.0366346525388965</c:v>
                </c:pt>
                <c:pt idx="2891">
                  <c:v>1.0366346525388965</c:v>
                </c:pt>
                <c:pt idx="2892">
                  <c:v>1.036634802577743</c:v>
                </c:pt>
                <c:pt idx="2893">
                  <c:v>1.0366346525388965</c:v>
                </c:pt>
                <c:pt idx="2894">
                  <c:v>1.0366346525388965</c:v>
                </c:pt>
                <c:pt idx="2895">
                  <c:v>1.0366346525388965</c:v>
                </c:pt>
                <c:pt idx="2896">
                  <c:v>1.0366346525388965</c:v>
                </c:pt>
                <c:pt idx="2897">
                  <c:v>1.0366346525388965</c:v>
                </c:pt>
                <c:pt idx="2898">
                  <c:v>1.0366346525388965</c:v>
                </c:pt>
                <c:pt idx="2899">
                  <c:v>1.0366346525388965</c:v>
                </c:pt>
                <c:pt idx="2900">
                  <c:v>1.0366346525388965</c:v>
                </c:pt>
                <c:pt idx="2901">
                  <c:v>1.0366346525388965</c:v>
                </c:pt>
                <c:pt idx="2902">
                  <c:v>1.0366346525388965</c:v>
                </c:pt>
                <c:pt idx="2903">
                  <c:v>1.0366346525388965</c:v>
                </c:pt>
                <c:pt idx="2904">
                  <c:v>1.0366346525388965</c:v>
                </c:pt>
                <c:pt idx="2905">
                  <c:v>1.0366346525388965</c:v>
                </c:pt>
                <c:pt idx="2906">
                  <c:v>1.0366346525388965</c:v>
                </c:pt>
                <c:pt idx="2907">
                  <c:v>1.0366346525388965</c:v>
                </c:pt>
                <c:pt idx="2908">
                  <c:v>1.0366346525388965</c:v>
                </c:pt>
                <c:pt idx="2909">
                  <c:v>1.0366346525388965</c:v>
                </c:pt>
                <c:pt idx="2910">
                  <c:v>1.0366346525388965</c:v>
                </c:pt>
                <c:pt idx="2911">
                  <c:v>1.0366346525388965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9D2-409E-AC46-EC57EFB499F0}"/>
            </c:ext>
          </c:extLst>
        </c:ser>
        <c:ser>
          <c:idx val="4"/>
          <c:order val="4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chemeClr val="accent3"/>
              </a:solidFill>
            </a:ln>
          </c:spPr>
          <c:marker>
            <c:symbol val="triangle"/>
            <c:size val="4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FmtData!$AF$10:$AF$3000</c:f>
              <c:numCache>
                <c:formatCode>0.0000</c:formatCode>
                <c:ptCount val="2991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0.89749597867054509</c:v>
                </c:pt>
                <c:pt idx="434">
                  <c:v>0.8971678178980147</c:v>
                </c:pt>
                <c:pt idx="435">
                  <c:v>0.89720882922277123</c:v>
                </c:pt>
                <c:pt idx="436">
                  <c:v>0.897123391790418</c:v>
                </c:pt>
                <c:pt idx="437">
                  <c:v>0.89731136849816606</c:v>
                </c:pt>
                <c:pt idx="438">
                  <c:v>0.89711314002932507</c:v>
                </c:pt>
                <c:pt idx="439">
                  <c:v>0.89724642513844477</c:v>
                </c:pt>
                <c:pt idx="440">
                  <c:v>0.89724984305337574</c:v>
                </c:pt>
                <c:pt idx="441">
                  <c:v>0.8973558070487061</c:v>
                </c:pt>
                <c:pt idx="442">
                  <c:v>0.89717123541270594</c:v>
                </c:pt>
                <c:pt idx="443">
                  <c:v>0.8971849056454787</c:v>
                </c:pt>
                <c:pt idx="444">
                  <c:v>0.89729085939001962</c:v>
                </c:pt>
                <c:pt idx="445">
                  <c:v>0.89721224694627666</c:v>
                </c:pt>
                <c:pt idx="446">
                  <c:v>0.89724984305337574</c:v>
                </c:pt>
                <c:pt idx="447">
                  <c:v>0.89739682986017322</c:v>
                </c:pt>
                <c:pt idx="448">
                  <c:v>0.89729769568978335</c:v>
                </c:pt>
                <c:pt idx="449">
                  <c:v>0.89725667893544792</c:v>
                </c:pt>
                <c:pt idx="450">
                  <c:v>0.89719857615666654</c:v>
                </c:pt>
                <c:pt idx="451">
                  <c:v>0.89745836877754648</c:v>
                </c:pt>
                <c:pt idx="452">
                  <c:v>0.8973250415850299</c:v>
                </c:pt>
                <c:pt idx="453">
                  <c:v>0.89729769568978335</c:v>
                </c:pt>
                <c:pt idx="454">
                  <c:v>0.89731820500678805</c:v>
                </c:pt>
                <c:pt idx="455">
                  <c:v>0.89731820500678805</c:v>
                </c:pt>
                <c:pt idx="456">
                  <c:v>0.89755410719451556</c:v>
                </c:pt>
                <c:pt idx="457">
                  <c:v>0.89740708595470875</c:v>
                </c:pt>
                <c:pt idx="458">
                  <c:v>0.89742076099113766</c:v>
                </c:pt>
                <c:pt idx="459">
                  <c:v>0.89748230210207192</c:v>
                </c:pt>
                <c:pt idx="460">
                  <c:v>0.89733529658293554</c:v>
                </c:pt>
                <c:pt idx="461">
                  <c:v>0.89723617149806856</c:v>
                </c:pt>
                <c:pt idx="462">
                  <c:v>0.89738999255085572</c:v>
                </c:pt>
                <c:pt idx="463">
                  <c:v>0.89731136849816606</c:v>
                </c:pt>
                <c:pt idx="464">
                  <c:v>0.89741392343810589</c:v>
                </c:pt>
                <c:pt idx="465">
                  <c:v>0.8973318782328954</c:v>
                </c:pt>
                <c:pt idx="466">
                  <c:v>0.89725326098571023</c:v>
                </c:pt>
                <c:pt idx="467">
                  <c:v>0.89733871495038198</c:v>
                </c:pt>
                <c:pt idx="468">
                  <c:v>0.89731820500678805</c:v>
                </c:pt>
                <c:pt idx="469">
                  <c:v>0.89745836877754648</c:v>
                </c:pt>
                <c:pt idx="470">
                  <c:v>0.89755410719451556</c:v>
                </c:pt>
                <c:pt idx="471">
                  <c:v>0.89760540124769439</c:v>
                </c:pt>
                <c:pt idx="472">
                  <c:v>0.89750965551759543</c:v>
                </c:pt>
                <c:pt idx="473">
                  <c:v>0.89727376894518596</c:v>
                </c:pt>
                <c:pt idx="474">
                  <c:v>0.89727376894518596</c:v>
                </c:pt>
                <c:pt idx="475">
                  <c:v>0.89721908244549153</c:v>
                </c:pt>
                <c:pt idx="476">
                  <c:v>0.89757462434561708</c:v>
                </c:pt>
                <c:pt idx="477">
                  <c:v>0.89741392343810589</c:v>
                </c:pt>
                <c:pt idx="478">
                  <c:v>0.89737631814111141</c:v>
                </c:pt>
                <c:pt idx="479">
                  <c:v>0.89748914035148653</c:v>
                </c:pt>
                <c:pt idx="480">
                  <c:v>0.89742759861380261</c:v>
                </c:pt>
                <c:pt idx="481">
                  <c:v>0.89753017131051804</c:v>
                </c:pt>
                <c:pt idx="482">
                  <c:v>0.89737631814111085</c:v>
                </c:pt>
                <c:pt idx="483">
                  <c:v>0.89755752667616662</c:v>
                </c:pt>
                <c:pt idx="484">
                  <c:v>0.89750965551759543</c:v>
                </c:pt>
                <c:pt idx="485">
                  <c:v>0.89730795026996324</c:v>
                </c:pt>
                <c:pt idx="486">
                  <c:v>0.89750965551759543</c:v>
                </c:pt>
                <c:pt idx="487">
                  <c:v>0.89751307477288678</c:v>
                </c:pt>
                <c:pt idx="488">
                  <c:v>0.8973558070487061</c:v>
                </c:pt>
                <c:pt idx="489">
                  <c:v>0.89759172245040753</c:v>
                </c:pt>
                <c:pt idx="490">
                  <c:v>0.8973558070487061</c:v>
                </c:pt>
                <c:pt idx="491">
                  <c:v>0.89745153084151585</c:v>
                </c:pt>
                <c:pt idx="492">
                  <c:v>0.89743785517836738</c:v>
                </c:pt>
                <c:pt idx="493">
                  <c:v>0.8973558070487061</c:v>
                </c:pt>
                <c:pt idx="494">
                  <c:v>0.89751649404558898</c:v>
                </c:pt>
                <c:pt idx="495">
                  <c:v>0.89747888300347933</c:v>
                </c:pt>
                <c:pt idx="496">
                  <c:v>0.89753017131051804</c:v>
                </c:pt>
                <c:pt idx="497">
                  <c:v>0.89743785517836738</c:v>
                </c:pt>
                <c:pt idx="498">
                  <c:v>0.89737631814111085</c:v>
                </c:pt>
                <c:pt idx="499">
                  <c:v>0.89759172245040753</c:v>
                </c:pt>
                <c:pt idx="500">
                  <c:v>0.8974310174512482</c:v>
                </c:pt>
                <c:pt idx="501">
                  <c:v>0.89769432022207052</c:v>
                </c:pt>
                <c:pt idx="502">
                  <c:v>0.89766695928367857</c:v>
                </c:pt>
                <c:pt idx="503">
                  <c:v>0.89766695928367857</c:v>
                </c:pt>
                <c:pt idx="504">
                  <c:v>0.89745153084151585</c:v>
                </c:pt>
                <c:pt idx="505">
                  <c:v>0.89730453205916527</c:v>
                </c:pt>
                <c:pt idx="506">
                  <c:v>0.89739341119681093</c:v>
                </c:pt>
                <c:pt idx="507">
                  <c:v>0.89738999255085572</c:v>
                </c:pt>
                <c:pt idx="508">
                  <c:v>0.89753359067028016</c:v>
                </c:pt>
                <c:pt idx="509">
                  <c:v>0.89752675196816756</c:v>
                </c:pt>
                <c:pt idx="510">
                  <c:v>0.89745153084151519</c:v>
                </c:pt>
                <c:pt idx="511">
                  <c:v>0.8974446929751223</c:v>
                </c:pt>
                <c:pt idx="512">
                  <c:v>0.89743785517836738</c:v>
                </c:pt>
                <c:pt idx="513">
                  <c:v>0.89751649404558898</c:v>
                </c:pt>
                <c:pt idx="514">
                  <c:v>0.8977490454430701</c:v>
                </c:pt>
                <c:pt idx="515">
                  <c:v>0.89781403743495203</c:v>
                </c:pt>
                <c:pt idx="516">
                  <c:v>0.89755410719451512</c:v>
                </c:pt>
                <c:pt idx="517">
                  <c:v>0.89758488315624951</c:v>
                </c:pt>
                <c:pt idx="518">
                  <c:v>0.89754726828345344</c:v>
                </c:pt>
                <c:pt idx="519">
                  <c:v>0.897711421374631</c:v>
                </c:pt>
                <c:pt idx="520">
                  <c:v>0.8976874798829696</c:v>
                </c:pt>
                <c:pt idx="521">
                  <c:v>0.89758488315624951</c:v>
                </c:pt>
                <c:pt idx="522">
                  <c:v>0.89795430474147331</c:v>
                </c:pt>
                <c:pt idx="523">
                  <c:v>0.89773194333249917</c:v>
                </c:pt>
                <c:pt idx="524">
                  <c:v>0.89771142137463045</c:v>
                </c:pt>
                <c:pt idx="525">
                  <c:v>0.89776956855059276</c:v>
                </c:pt>
                <c:pt idx="526">
                  <c:v>0.89793377598902657</c:v>
                </c:pt>
                <c:pt idx="527">
                  <c:v>0.89781061664701445</c:v>
                </c:pt>
                <c:pt idx="528">
                  <c:v>0.89790982657068807</c:v>
                </c:pt>
                <c:pt idx="529">
                  <c:v>0.89779351296864396</c:v>
                </c:pt>
                <c:pt idx="530">
                  <c:v>0.89779351296864396</c:v>
                </c:pt>
                <c:pt idx="531">
                  <c:v>0.89800562936722783</c:v>
                </c:pt>
                <c:pt idx="532">
                  <c:v>0.8979166691745174</c:v>
                </c:pt>
                <c:pt idx="533">
                  <c:v>0.89797825574554313</c:v>
                </c:pt>
                <c:pt idx="534">
                  <c:v>0.89802273844717451</c:v>
                </c:pt>
                <c:pt idx="535">
                  <c:v>0.89805011388135991</c:v>
                </c:pt>
                <c:pt idx="536">
                  <c:v>0.8982143899131142</c:v>
                </c:pt>
                <c:pt idx="537">
                  <c:v>0.89805011388135991</c:v>
                </c:pt>
                <c:pt idx="538">
                  <c:v>0.8980124729469231</c:v>
                </c:pt>
                <c:pt idx="539">
                  <c:v>0.89800562936722783</c:v>
                </c:pt>
                <c:pt idx="540">
                  <c:v>0.89777298912948256</c:v>
                </c:pt>
                <c:pt idx="541">
                  <c:v>0.89775930691844352</c:v>
                </c:pt>
                <c:pt idx="542">
                  <c:v>0.89764301937695823</c:v>
                </c:pt>
                <c:pt idx="543">
                  <c:v>0.89766353924475506</c:v>
                </c:pt>
                <c:pt idx="544">
                  <c:v>0.89779009228523277</c:v>
                </c:pt>
                <c:pt idx="545">
                  <c:v>0.89767721950494783</c:v>
                </c:pt>
                <c:pt idx="546">
                  <c:v>0.89776272744507324</c:v>
                </c:pt>
                <c:pt idx="547">
                  <c:v>0.89790298403655588</c:v>
                </c:pt>
                <c:pt idx="548">
                  <c:v>0.8979166691745174</c:v>
                </c:pt>
                <c:pt idx="549">
                  <c:v>0.89785850926352473</c:v>
                </c:pt>
                <c:pt idx="550">
                  <c:v>0.8979166691745174</c:v>
                </c:pt>
                <c:pt idx="551">
                  <c:v>0.89792351184804675</c:v>
                </c:pt>
                <c:pt idx="552">
                  <c:v>0.89789956279562633</c:v>
                </c:pt>
                <c:pt idx="553">
                  <c:v>0.89798852072297142</c:v>
                </c:pt>
                <c:pt idx="554">
                  <c:v>0.89798852072297142</c:v>
                </c:pt>
                <c:pt idx="555">
                  <c:v>0.8979166691745174</c:v>
                </c:pt>
                <c:pt idx="556">
                  <c:v>0.89773194333249917</c:v>
                </c:pt>
                <c:pt idx="557">
                  <c:v>0.89781745824031123</c:v>
                </c:pt>
                <c:pt idx="558">
                  <c:v>0.89786535134464196</c:v>
                </c:pt>
                <c:pt idx="559">
                  <c:v>0.89802958220115003</c:v>
                </c:pt>
                <c:pt idx="560">
                  <c:v>0.89790982657068807</c:v>
                </c:pt>
                <c:pt idx="561">
                  <c:v>0.89796799092495505</c:v>
                </c:pt>
                <c:pt idx="562">
                  <c:v>0.89785850926352473</c:v>
                </c:pt>
                <c:pt idx="563">
                  <c:v>0.8979406188368072</c:v>
                </c:pt>
                <c:pt idx="564">
                  <c:v>0.89799536412839231</c:v>
                </c:pt>
                <c:pt idx="565">
                  <c:v>0.89786877241133456</c:v>
                </c:pt>
                <c:pt idx="566">
                  <c:v>0.89780035438772954</c:v>
                </c:pt>
                <c:pt idx="567">
                  <c:v>0.8980124729469231</c:v>
                </c:pt>
                <c:pt idx="568">
                  <c:v>0.89795088323916838</c:v>
                </c:pt>
                <c:pt idx="569">
                  <c:v>0.89815278169458068</c:v>
                </c:pt>
                <c:pt idx="570">
                  <c:v>0.89792351184804675</c:v>
                </c:pt>
                <c:pt idx="571">
                  <c:v>0.89796799092495505</c:v>
                </c:pt>
                <c:pt idx="572">
                  <c:v>0.8979303545912749</c:v>
                </c:pt>
                <c:pt idx="573">
                  <c:v>0.8979166691745174</c:v>
                </c:pt>
                <c:pt idx="574">
                  <c:v>0.89792351184804675</c:v>
                </c:pt>
                <c:pt idx="575">
                  <c:v>0.89796799092495505</c:v>
                </c:pt>
                <c:pt idx="576">
                  <c:v>0.89798852072297142</c:v>
                </c:pt>
                <c:pt idx="577">
                  <c:v>0.897991942416968</c:v>
                </c:pt>
                <c:pt idx="578">
                  <c:v>0.89795430474147375</c:v>
                </c:pt>
                <c:pt idx="579">
                  <c:v>0.89790982657068807</c:v>
                </c:pt>
                <c:pt idx="580">
                  <c:v>0.89793377598902657</c:v>
                </c:pt>
                <c:pt idx="581">
                  <c:v>0.89807064618901589</c:v>
                </c:pt>
                <c:pt idx="582">
                  <c:v>0.89803300410427966</c:v>
                </c:pt>
                <c:pt idx="583">
                  <c:v>0.89797483412125367</c:v>
                </c:pt>
                <c:pt idx="584">
                  <c:v>0.8979303545912749</c:v>
                </c:pt>
                <c:pt idx="585">
                  <c:v>0.89777640972579165</c:v>
                </c:pt>
                <c:pt idx="586">
                  <c:v>0.897837983438319</c:v>
                </c:pt>
                <c:pt idx="587">
                  <c:v>0.8979166691745174</c:v>
                </c:pt>
                <c:pt idx="588">
                  <c:v>0.89795430474147375</c:v>
                </c:pt>
                <c:pt idx="589">
                  <c:v>0.8980124729469231</c:v>
                </c:pt>
                <c:pt idx="590">
                  <c:v>0.89803300410427966</c:v>
                </c:pt>
                <c:pt idx="591">
                  <c:v>0.89807064618901589</c:v>
                </c:pt>
                <c:pt idx="592">
                  <c:v>0.8979406188368072</c:v>
                </c:pt>
                <c:pt idx="593">
                  <c:v>0.89796799092495505</c:v>
                </c:pt>
                <c:pt idx="594">
                  <c:v>0.89789614157212116</c:v>
                </c:pt>
                <c:pt idx="595">
                  <c:v>0.89787219349545044</c:v>
                </c:pt>
                <c:pt idx="596">
                  <c:v>0.89790982657068807</c:v>
                </c:pt>
                <c:pt idx="597">
                  <c:v>0.89790982657068807</c:v>
                </c:pt>
                <c:pt idx="598">
                  <c:v>0.8980124729469231</c:v>
                </c:pt>
                <c:pt idx="599">
                  <c:v>0.89785850926352473</c:v>
                </c:pt>
                <c:pt idx="600">
                  <c:v>0.8979371974042043</c:v>
                </c:pt>
                <c:pt idx="601">
                  <c:v>0.89796114779836189</c:v>
                </c:pt>
                <c:pt idx="602">
                  <c:v>0.8979303545912749</c:v>
                </c:pt>
                <c:pt idx="603">
                  <c:v>0.89797483412125367</c:v>
                </c:pt>
                <c:pt idx="604">
                  <c:v>0.89790298403655588</c:v>
                </c:pt>
                <c:pt idx="605">
                  <c:v>0.897991942416968</c:v>
                </c:pt>
                <c:pt idx="606">
                  <c:v>0.89807749043100471</c:v>
                </c:pt>
                <c:pt idx="607">
                  <c:v>0.8979303545912749</c:v>
                </c:pt>
                <c:pt idx="608">
                  <c:v>0.8979406188368072</c:v>
                </c:pt>
                <c:pt idx="609">
                  <c:v>0.8980569579141946</c:v>
                </c:pt>
                <c:pt idx="610">
                  <c:v>0.89811513500820672</c:v>
                </c:pt>
                <c:pt idx="611">
                  <c:v>0.89800562936722783</c:v>
                </c:pt>
                <c:pt idx="612">
                  <c:v>0.89807406830129521</c:v>
                </c:pt>
                <c:pt idx="613">
                  <c:v>0.89792351184804675</c:v>
                </c:pt>
                <c:pt idx="614">
                  <c:v>0.8980124729469231</c:v>
                </c:pt>
                <c:pt idx="615">
                  <c:v>0.8980124729469231</c:v>
                </c:pt>
                <c:pt idx="616">
                  <c:v>0.8979166691745174</c:v>
                </c:pt>
                <c:pt idx="617">
                  <c:v>0.89799878585724302</c:v>
                </c:pt>
                <c:pt idx="618">
                  <c:v>0.89793377598902713</c:v>
                </c:pt>
                <c:pt idx="619">
                  <c:v>0.89798852072297142</c:v>
                </c:pt>
                <c:pt idx="620">
                  <c:v>0.89790982657068807</c:v>
                </c:pt>
                <c:pt idx="621">
                  <c:v>0.89799878585724358</c:v>
                </c:pt>
                <c:pt idx="622">
                  <c:v>0.89802273844717451</c:v>
                </c:pt>
                <c:pt idx="623">
                  <c:v>0.89797483412125367</c:v>
                </c:pt>
                <c:pt idx="624">
                  <c:v>0.89796114779836189</c:v>
                </c:pt>
                <c:pt idx="625">
                  <c:v>0.89798852072297142</c:v>
                </c:pt>
                <c:pt idx="626">
                  <c:v>0.89807406830129566</c:v>
                </c:pt>
                <c:pt idx="627">
                  <c:v>0.89797483412125367</c:v>
                </c:pt>
                <c:pt idx="628">
                  <c:v>0.89795088323916838</c:v>
                </c:pt>
                <c:pt idx="629">
                  <c:v>0.89811513500820672</c:v>
                </c:pt>
                <c:pt idx="630">
                  <c:v>0.89785850926352473</c:v>
                </c:pt>
                <c:pt idx="631">
                  <c:v>0.8979406188368072</c:v>
                </c:pt>
                <c:pt idx="632">
                  <c:v>0.89789956279562633</c:v>
                </c:pt>
                <c:pt idx="633">
                  <c:v>0.89795088323916838</c:v>
                </c:pt>
                <c:pt idx="634">
                  <c:v>0.89805011388135991</c:v>
                </c:pt>
                <c:pt idx="635">
                  <c:v>0.89813909174639905</c:v>
                </c:pt>
                <c:pt idx="636">
                  <c:v>0.89805011388135991</c:v>
                </c:pt>
                <c:pt idx="637">
                  <c:v>0.89817673977504942</c:v>
                </c:pt>
                <c:pt idx="638">
                  <c:v>0.89809460134100194</c:v>
                </c:pt>
                <c:pt idx="639">
                  <c:v>0.89796799092495505</c:v>
                </c:pt>
                <c:pt idx="640">
                  <c:v>0.89800562936722783</c:v>
                </c:pt>
                <c:pt idx="641">
                  <c:v>0.8979406188368072</c:v>
                </c:pt>
                <c:pt idx="642">
                  <c:v>0.897837983438319</c:v>
                </c:pt>
                <c:pt idx="643">
                  <c:v>0.89795088323916838</c:v>
                </c:pt>
                <c:pt idx="644">
                  <c:v>0.89796799092495505</c:v>
                </c:pt>
                <c:pt idx="645">
                  <c:v>0.89803300410427966</c:v>
                </c:pt>
                <c:pt idx="646">
                  <c:v>0.89809460134100194</c:v>
                </c:pt>
                <c:pt idx="647">
                  <c:v>0.89803642602483835</c:v>
                </c:pt>
                <c:pt idx="648">
                  <c:v>0.89788245685233903</c:v>
                </c:pt>
                <c:pt idx="649">
                  <c:v>0.8977969336694761</c:v>
                </c:pt>
                <c:pt idx="650">
                  <c:v>0.89795088323916838</c:v>
                </c:pt>
                <c:pt idx="651">
                  <c:v>0.89793377598902657</c:v>
                </c:pt>
                <c:pt idx="652">
                  <c:v>0.89795088323916838</c:v>
                </c:pt>
                <c:pt idx="653">
                  <c:v>0.89785850926352473</c:v>
                </c:pt>
                <c:pt idx="654">
                  <c:v>0.89779693366947666</c:v>
                </c:pt>
                <c:pt idx="655">
                  <c:v>0.89781745824031123</c:v>
                </c:pt>
                <c:pt idx="656">
                  <c:v>0.89802616031544813</c:v>
                </c:pt>
                <c:pt idx="657">
                  <c:v>0.89798852072297142</c:v>
                </c:pt>
                <c:pt idx="658">
                  <c:v>0.89777640972579165</c:v>
                </c:pt>
                <c:pt idx="659">
                  <c:v>0.89797483412125367</c:v>
                </c:pt>
                <c:pt idx="660">
                  <c:v>0.89802958220115003</c:v>
                </c:pt>
                <c:pt idx="661">
                  <c:v>0.8979303545912749</c:v>
                </c:pt>
                <c:pt idx="662">
                  <c:v>0.89805011388135991</c:v>
                </c:pt>
                <c:pt idx="663">
                  <c:v>0.89805011388135991</c:v>
                </c:pt>
                <c:pt idx="664">
                  <c:v>0.8980124729469231</c:v>
                </c:pt>
                <c:pt idx="665">
                  <c:v>0.89803300410427966</c:v>
                </c:pt>
                <c:pt idx="666">
                  <c:v>0.89785850926352473</c:v>
                </c:pt>
                <c:pt idx="667">
                  <c:v>0.89811171268676193</c:v>
                </c:pt>
                <c:pt idx="668">
                  <c:v>0.89792351184804675</c:v>
                </c:pt>
                <c:pt idx="669">
                  <c:v>0.8979303545912749</c:v>
                </c:pt>
                <c:pt idx="670">
                  <c:v>0.89796114779836189</c:v>
                </c:pt>
                <c:pt idx="671">
                  <c:v>0.89805011388135991</c:v>
                </c:pt>
                <c:pt idx="672">
                  <c:v>0.89795088323916838</c:v>
                </c:pt>
                <c:pt idx="673">
                  <c:v>0.89788245685233903</c:v>
                </c:pt>
                <c:pt idx="674">
                  <c:v>0.8977969336694761</c:v>
                </c:pt>
                <c:pt idx="675">
                  <c:v>0.89786535134464196</c:v>
                </c:pt>
                <c:pt idx="676">
                  <c:v>0.89796799092495505</c:v>
                </c:pt>
                <c:pt idx="677">
                  <c:v>0.89796114779836189</c:v>
                </c:pt>
                <c:pt idx="678">
                  <c:v>0.8979406188368072</c:v>
                </c:pt>
                <c:pt idx="679">
                  <c:v>0.89779009228523277</c:v>
                </c:pt>
                <c:pt idx="680">
                  <c:v>0.89791324786389037</c:v>
                </c:pt>
                <c:pt idx="681">
                  <c:v>0.89801931659632939</c:v>
                </c:pt>
                <c:pt idx="682">
                  <c:v>0.89813909174639905</c:v>
                </c:pt>
                <c:pt idx="683">
                  <c:v>0.89797483412125367</c:v>
                </c:pt>
                <c:pt idx="684">
                  <c:v>0.89784140436563042</c:v>
                </c:pt>
                <c:pt idx="685">
                  <c:v>0.89767721950494783</c:v>
                </c:pt>
                <c:pt idx="686">
                  <c:v>0.8979406188368072</c:v>
                </c:pt>
                <c:pt idx="687">
                  <c:v>0.89798852072297142</c:v>
                </c:pt>
                <c:pt idx="688">
                  <c:v>0.89789956279562633</c:v>
                </c:pt>
                <c:pt idx="689">
                  <c:v>0.89784140436563042</c:v>
                </c:pt>
                <c:pt idx="690">
                  <c:v>0.89790982657068807</c:v>
                </c:pt>
                <c:pt idx="691">
                  <c:v>0.89807064618901589</c:v>
                </c:pt>
                <c:pt idx="692">
                  <c:v>0.8979303545912749</c:v>
                </c:pt>
                <c:pt idx="693">
                  <c:v>0.89802958220115003</c:v>
                </c:pt>
                <c:pt idx="694">
                  <c:v>0.89788245685233903</c:v>
                </c:pt>
                <c:pt idx="695">
                  <c:v>0.89802958220115003</c:v>
                </c:pt>
                <c:pt idx="696">
                  <c:v>0.8980124729469231</c:v>
                </c:pt>
                <c:pt idx="697">
                  <c:v>0.8980124729469231</c:v>
                </c:pt>
                <c:pt idx="698">
                  <c:v>0.89807406830129566</c:v>
                </c:pt>
                <c:pt idx="699">
                  <c:v>0.89813909174639905</c:v>
                </c:pt>
                <c:pt idx="700">
                  <c:v>0.89807749043100471</c:v>
                </c:pt>
                <c:pt idx="701">
                  <c:v>0.89799878585724358</c:v>
                </c:pt>
                <c:pt idx="702">
                  <c:v>0.8980124729469231</c:v>
                </c:pt>
                <c:pt idx="703">
                  <c:v>0.89796799092495505</c:v>
                </c:pt>
                <c:pt idx="704">
                  <c:v>0.89790982657068807</c:v>
                </c:pt>
                <c:pt idx="705">
                  <c:v>0.89777640972579165</c:v>
                </c:pt>
                <c:pt idx="706">
                  <c:v>0.89781745824031123</c:v>
                </c:pt>
                <c:pt idx="707">
                  <c:v>0.89776956855059276</c:v>
                </c:pt>
                <c:pt idx="708">
                  <c:v>0.89776956855059309</c:v>
                </c:pt>
                <c:pt idx="709">
                  <c:v>0.89787903571595296</c:v>
                </c:pt>
                <c:pt idx="710">
                  <c:v>0.89787903571595296</c:v>
                </c:pt>
                <c:pt idx="711">
                  <c:v>0.89790298403655588</c:v>
                </c:pt>
                <c:pt idx="712">
                  <c:v>0.89805011388135991</c:v>
                </c:pt>
                <c:pt idx="713">
                  <c:v>0.89801931659632939</c:v>
                </c:pt>
                <c:pt idx="714">
                  <c:v>0.89797483412125367</c:v>
                </c:pt>
                <c:pt idx="715">
                  <c:v>0.8979303545912749</c:v>
                </c:pt>
                <c:pt idx="716">
                  <c:v>0.89795088323916838</c:v>
                </c:pt>
                <c:pt idx="717">
                  <c:v>0.89777640972579165</c:v>
                </c:pt>
                <c:pt idx="718">
                  <c:v>0.89782087906309127</c:v>
                </c:pt>
                <c:pt idx="719">
                  <c:v>0.89784140436563042</c:v>
                </c:pt>
                <c:pt idx="720">
                  <c:v>0.89797483412125367</c:v>
                </c:pt>
                <c:pt idx="721">
                  <c:v>0.89789272036603995</c:v>
                </c:pt>
                <c:pt idx="722">
                  <c:v>0.89786877241133456</c:v>
                </c:pt>
                <c:pt idx="723">
                  <c:v>0.89787903571595296</c:v>
                </c:pt>
                <c:pt idx="724">
                  <c:v>0.8979303545912749</c:v>
                </c:pt>
                <c:pt idx="725">
                  <c:v>0.8979406188368072</c:v>
                </c:pt>
                <c:pt idx="726">
                  <c:v>0.89787903571595296</c:v>
                </c:pt>
                <c:pt idx="727">
                  <c:v>0.89797483412125367</c:v>
                </c:pt>
                <c:pt idx="728">
                  <c:v>0.89784140436563087</c:v>
                </c:pt>
                <c:pt idx="729">
                  <c:v>0.8979303545912749</c:v>
                </c:pt>
                <c:pt idx="730">
                  <c:v>0.89799536412839231</c:v>
                </c:pt>
                <c:pt idx="731">
                  <c:v>0.897991942416968</c:v>
                </c:pt>
                <c:pt idx="732">
                  <c:v>0.89784140436563042</c:v>
                </c:pt>
                <c:pt idx="733">
                  <c:v>0.89805011388135991</c:v>
                </c:pt>
                <c:pt idx="734">
                  <c:v>0.8979166691745174</c:v>
                </c:pt>
                <c:pt idx="735">
                  <c:v>0.89788245685233903</c:v>
                </c:pt>
                <c:pt idx="736">
                  <c:v>0.8977969336694761</c:v>
                </c:pt>
                <c:pt idx="737">
                  <c:v>0.8980124729469231</c:v>
                </c:pt>
                <c:pt idx="738">
                  <c:v>0.89790982657068807</c:v>
                </c:pt>
                <c:pt idx="739">
                  <c:v>0.89795088323916838</c:v>
                </c:pt>
                <c:pt idx="740">
                  <c:v>0.89785850926352517</c:v>
                </c:pt>
                <c:pt idx="741">
                  <c:v>0.89784140436563042</c:v>
                </c:pt>
                <c:pt idx="742">
                  <c:v>0.89786535134464196</c:v>
                </c:pt>
                <c:pt idx="743">
                  <c:v>0.89788245685233903</c:v>
                </c:pt>
                <c:pt idx="744">
                  <c:v>0.89784140436563042</c:v>
                </c:pt>
                <c:pt idx="745">
                  <c:v>0.8979303545912749</c:v>
                </c:pt>
                <c:pt idx="746">
                  <c:v>0.89782087906309127</c:v>
                </c:pt>
                <c:pt idx="747">
                  <c:v>0.89797825574554291</c:v>
                </c:pt>
                <c:pt idx="748">
                  <c:v>0.89789272036603995</c:v>
                </c:pt>
                <c:pt idx="749">
                  <c:v>0.89789272036603995</c:v>
                </c:pt>
                <c:pt idx="750">
                  <c:v>0.89797483412125367</c:v>
                </c:pt>
                <c:pt idx="751">
                  <c:v>0.89799536412839231</c:v>
                </c:pt>
                <c:pt idx="752">
                  <c:v>0.89782772076091644</c:v>
                </c:pt>
                <c:pt idx="753">
                  <c:v>0.89781745824031123</c:v>
                </c:pt>
                <c:pt idx="754">
                  <c:v>0.89771484165739612</c:v>
                </c:pt>
                <c:pt idx="755">
                  <c:v>0.89768405973954535</c:v>
                </c:pt>
                <c:pt idx="756">
                  <c:v>0.89771826195757998</c:v>
                </c:pt>
                <c:pt idx="757">
                  <c:v>0.89777640972579165</c:v>
                </c:pt>
                <c:pt idx="758">
                  <c:v>0.89788245685233903</c:v>
                </c:pt>
                <c:pt idx="759">
                  <c:v>0.89797483412125367</c:v>
                </c:pt>
                <c:pt idx="760">
                  <c:v>0.89790982657068807</c:v>
                </c:pt>
                <c:pt idx="761">
                  <c:v>0.89785850926352473</c:v>
                </c:pt>
                <c:pt idx="762">
                  <c:v>0.89785850926352473</c:v>
                </c:pt>
                <c:pt idx="763">
                  <c:v>0.89775930691844352</c:v>
                </c:pt>
                <c:pt idx="764">
                  <c:v>0.89784140436563087</c:v>
                </c:pt>
                <c:pt idx="765">
                  <c:v>0.89777640972579165</c:v>
                </c:pt>
                <c:pt idx="766">
                  <c:v>0.89770116063084127</c:v>
                </c:pt>
                <c:pt idx="767">
                  <c:v>0.89764301937695823</c:v>
                </c:pt>
                <c:pt idx="768">
                  <c:v>0.89781745824031123</c:v>
                </c:pt>
                <c:pt idx="769">
                  <c:v>0.89795430474147375</c:v>
                </c:pt>
                <c:pt idx="770">
                  <c:v>0.89796114779836189</c:v>
                </c:pt>
                <c:pt idx="771">
                  <c:v>0.89783456252842975</c:v>
                </c:pt>
                <c:pt idx="772">
                  <c:v>0.89796799092495505</c:v>
                </c:pt>
                <c:pt idx="773">
                  <c:v>0.89786877241133456</c:v>
                </c:pt>
                <c:pt idx="774">
                  <c:v>0.89786877241133456</c:v>
                </c:pt>
                <c:pt idx="775">
                  <c:v>0.89796799092495505</c:v>
                </c:pt>
                <c:pt idx="776">
                  <c:v>0.89798852072297142</c:v>
                </c:pt>
                <c:pt idx="777">
                  <c:v>0.89793719740420463</c:v>
                </c:pt>
                <c:pt idx="778">
                  <c:v>0.89797483412125367</c:v>
                </c:pt>
                <c:pt idx="779">
                  <c:v>0.89795430474147375</c:v>
                </c:pt>
                <c:pt idx="780">
                  <c:v>0.89787903571595296</c:v>
                </c:pt>
                <c:pt idx="781">
                  <c:v>0.89782087906309127</c:v>
                </c:pt>
                <c:pt idx="782">
                  <c:v>0.89787903571595296</c:v>
                </c:pt>
                <c:pt idx="783">
                  <c:v>0.89773878412447072</c:v>
                </c:pt>
                <c:pt idx="784">
                  <c:v>0.89778325097067158</c:v>
                </c:pt>
                <c:pt idx="785">
                  <c:v>0.89773194333249917</c:v>
                </c:pt>
                <c:pt idx="786">
                  <c:v>0.89783456252842975</c:v>
                </c:pt>
                <c:pt idx="787">
                  <c:v>0.89779693366947666</c:v>
                </c:pt>
                <c:pt idx="788">
                  <c:v>0.89784140436563087</c:v>
                </c:pt>
                <c:pt idx="789">
                  <c:v>0.897837983438319</c:v>
                </c:pt>
                <c:pt idx="790">
                  <c:v>0.89775930691844352</c:v>
                </c:pt>
                <c:pt idx="791">
                  <c:v>0.89782087906309127</c:v>
                </c:pt>
                <c:pt idx="792">
                  <c:v>0.89783456252842975</c:v>
                </c:pt>
                <c:pt idx="793">
                  <c:v>0.89786535134464196</c:v>
                </c:pt>
                <c:pt idx="794">
                  <c:v>0.89797483412125367</c:v>
                </c:pt>
                <c:pt idx="795">
                  <c:v>0.89782087906309127</c:v>
                </c:pt>
                <c:pt idx="796">
                  <c:v>0.897837983438319</c:v>
                </c:pt>
                <c:pt idx="797">
                  <c:v>0.8979166691745174</c:v>
                </c:pt>
                <c:pt idx="798">
                  <c:v>0.89796799092495505</c:v>
                </c:pt>
                <c:pt idx="799">
                  <c:v>0.89781745824031123</c:v>
                </c:pt>
                <c:pt idx="800">
                  <c:v>0.89777640972579165</c:v>
                </c:pt>
                <c:pt idx="801">
                  <c:v>0.89795430474147375</c:v>
                </c:pt>
                <c:pt idx="802">
                  <c:v>0.8979303545912749</c:v>
                </c:pt>
                <c:pt idx="803">
                  <c:v>0.89782087906309127</c:v>
                </c:pt>
                <c:pt idx="804">
                  <c:v>0.89784824627252102</c:v>
                </c:pt>
                <c:pt idx="805">
                  <c:v>0.89799878585724358</c:v>
                </c:pt>
                <c:pt idx="806">
                  <c:v>0.89785850926352517</c:v>
                </c:pt>
                <c:pt idx="807">
                  <c:v>0.89786877241133456</c:v>
                </c:pt>
                <c:pt idx="808">
                  <c:v>0.89785850926352473</c:v>
                </c:pt>
                <c:pt idx="809">
                  <c:v>0.8979406188368072</c:v>
                </c:pt>
                <c:pt idx="810">
                  <c:v>0.897837983438319</c:v>
                </c:pt>
                <c:pt idx="811">
                  <c:v>0.89784140436563087</c:v>
                </c:pt>
                <c:pt idx="812">
                  <c:v>0.89790298403655588</c:v>
                </c:pt>
                <c:pt idx="813">
                  <c:v>0.89781403743495203</c:v>
                </c:pt>
                <c:pt idx="814">
                  <c:v>0.8980124729469231</c:v>
                </c:pt>
                <c:pt idx="815">
                  <c:v>0.89775246591744207</c:v>
                </c:pt>
                <c:pt idx="816">
                  <c:v>0.897837983438319</c:v>
                </c:pt>
                <c:pt idx="817">
                  <c:v>0.89781403743495203</c:v>
                </c:pt>
                <c:pt idx="818">
                  <c:v>0.89779693366947666</c:v>
                </c:pt>
                <c:pt idx="819">
                  <c:v>0.89779009228523277</c:v>
                </c:pt>
                <c:pt idx="820">
                  <c:v>0.89787903571595296</c:v>
                </c:pt>
                <c:pt idx="821">
                  <c:v>0.89782772076091644</c:v>
                </c:pt>
                <c:pt idx="822">
                  <c:v>0.89788929917738225</c:v>
                </c:pt>
                <c:pt idx="823">
                  <c:v>0.89773194333249917</c:v>
                </c:pt>
                <c:pt idx="824">
                  <c:v>0.89781403743495203</c:v>
                </c:pt>
                <c:pt idx="825">
                  <c:v>0.89775246591744207</c:v>
                </c:pt>
                <c:pt idx="826">
                  <c:v>0.89775246591744207</c:v>
                </c:pt>
                <c:pt idx="827">
                  <c:v>0.89762933981341197</c:v>
                </c:pt>
                <c:pt idx="828">
                  <c:v>0.89789272036603995</c:v>
                </c:pt>
                <c:pt idx="829">
                  <c:v>0.89770800110928306</c:v>
                </c:pt>
                <c:pt idx="830">
                  <c:v>0.89789272036603995</c:v>
                </c:pt>
                <c:pt idx="831">
                  <c:v>0.89796114779836189</c:v>
                </c:pt>
                <c:pt idx="832">
                  <c:v>0.89781061664701445</c:v>
                </c:pt>
                <c:pt idx="833">
                  <c:v>0.8979166691745174</c:v>
                </c:pt>
                <c:pt idx="834">
                  <c:v>0.8978858780061485</c:v>
                </c:pt>
                <c:pt idx="835">
                  <c:v>0.8977490454430701</c:v>
                </c:pt>
                <c:pt idx="836">
                  <c:v>0.89770800110928328</c:v>
                </c:pt>
                <c:pt idx="837">
                  <c:v>0.89781403743495203</c:v>
                </c:pt>
                <c:pt idx="838">
                  <c:v>0.89785508824910065</c:v>
                </c:pt>
                <c:pt idx="839">
                  <c:v>0.89787219349545044</c:v>
                </c:pt>
                <c:pt idx="840">
                  <c:v>0.89786535134464196</c:v>
                </c:pt>
                <c:pt idx="841">
                  <c:v>0.89785166725209953</c:v>
                </c:pt>
                <c:pt idx="842">
                  <c:v>0.89797141251439139</c:v>
                </c:pt>
                <c:pt idx="843">
                  <c:v>0.89785508824910065</c:v>
                </c:pt>
                <c:pt idx="844">
                  <c:v>0.89779351296864396</c:v>
                </c:pt>
                <c:pt idx="845">
                  <c:v>0.89782772076091666</c:v>
                </c:pt>
                <c:pt idx="846">
                  <c:v>0.89766353924475561</c:v>
                </c:pt>
                <c:pt idx="847">
                  <c:v>0.89778667161924175</c:v>
                </c:pt>
                <c:pt idx="848">
                  <c:v>0.89762250013613198</c:v>
                </c:pt>
                <c:pt idx="849">
                  <c:v>0.89790982657068807</c:v>
                </c:pt>
                <c:pt idx="850">
                  <c:v>0.89787903571595296</c:v>
                </c:pt>
                <c:pt idx="851">
                  <c:v>0.89766695928367857</c:v>
                </c:pt>
                <c:pt idx="852">
                  <c:v>0.89789614157212116</c:v>
                </c:pt>
                <c:pt idx="853">
                  <c:v>0.89784482531036525</c:v>
                </c:pt>
                <c:pt idx="854">
                  <c:v>0.89781061664701445</c:v>
                </c:pt>
                <c:pt idx="855">
                  <c:v>0.89762250013613198</c:v>
                </c:pt>
                <c:pt idx="856">
                  <c:v>0.89797483412125367</c:v>
                </c:pt>
                <c:pt idx="857">
                  <c:v>0.89766695928367857</c:v>
                </c:pt>
                <c:pt idx="858">
                  <c:v>0.89785508824910065</c:v>
                </c:pt>
                <c:pt idx="859">
                  <c:v>0.89781403743495203</c:v>
                </c:pt>
                <c:pt idx="860">
                  <c:v>0.89797483412125367</c:v>
                </c:pt>
                <c:pt idx="861">
                  <c:v>0.8977456249861181</c:v>
                </c:pt>
                <c:pt idx="862">
                  <c:v>0.89771826195757998</c:v>
                </c:pt>
                <c:pt idx="863">
                  <c:v>0.89790982657068807</c:v>
                </c:pt>
                <c:pt idx="864">
                  <c:v>0.89798509904640189</c:v>
                </c:pt>
                <c:pt idx="865">
                  <c:v>0.89782772076091644</c:v>
                </c:pt>
                <c:pt idx="866">
                  <c:v>0.89782772076091644</c:v>
                </c:pt>
                <c:pt idx="867">
                  <c:v>0.89794746175428852</c:v>
                </c:pt>
                <c:pt idx="868">
                  <c:v>0.89785166725209953</c:v>
                </c:pt>
                <c:pt idx="869">
                  <c:v>0.8978858780061485</c:v>
                </c:pt>
                <c:pt idx="870">
                  <c:v>0.89767721950494783</c:v>
                </c:pt>
                <c:pt idx="871">
                  <c:v>0.89767379941377423</c:v>
                </c:pt>
                <c:pt idx="872">
                  <c:v>0.897991942416968</c:v>
                </c:pt>
                <c:pt idx="873">
                  <c:v>0.89779009228523277</c:v>
                </c:pt>
                <c:pt idx="874">
                  <c:v>0.89801931659632939</c:v>
                </c:pt>
                <c:pt idx="875">
                  <c:v>0.89808091257814349</c:v>
                </c:pt>
                <c:pt idx="876">
                  <c:v>0.89775246591744207</c:v>
                </c:pt>
                <c:pt idx="877">
                  <c:v>0.89805011388135991</c:v>
                </c:pt>
                <c:pt idx="878">
                  <c:v>0.89773194333249917</c:v>
                </c:pt>
                <c:pt idx="879">
                  <c:v>0.89779009228523277</c:v>
                </c:pt>
                <c:pt idx="880">
                  <c:v>0.89790982657068807</c:v>
                </c:pt>
                <c:pt idx="881">
                  <c:v>0.89784482531036525</c:v>
                </c:pt>
                <c:pt idx="882">
                  <c:v>0.89797141251439139</c:v>
                </c:pt>
                <c:pt idx="883">
                  <c:v>0.8977456249861181</c:v>
                </c:pt>
                <c:pt idx="884">
                  <c:v>0.89784824627252102</c:v>
                </c:pt>
                <c:pt idx="885">
                  <c:v>0.89790982657068807</c:v>
                </c:pt>
                <c:pt idx="886">
                  <c:v>0.89776272744507324</c:v>
                </c:pt>
                <c:pt idx="887">
                  <c:v>0.89807406830129521</c:v>
                </c:pt>
                <c:pt idx="888">
                  <c:v>0.89781061664701445</c:v>
                </c:pt>
                <c:pt idx="889">
                  <c:v>0.89798509904640189</c:v>
                </c:pt>
                <c:pt idx="890">
                  <c:v>0.89782772076091666</c:v>
                </c:pt>
                <c:pt idx="891">
                  <c:v>0.89794746175428852</c:v>
                </c:pt>
                <c:pt idx="892">
                  <c:v>0.89801931659632939</c:v>
                </c:pt>
                <c:pt idx="893">
                  <c:v>0.89803642602483835</c:v>
                </c:pt>
                <c:pt idx="894">
                  <c:v>0.89788929917738225</c:v>
                </c:pt>
                <c:pt idx="895">
                  <c:v>0.89793377598902657</c:v>
                </c:pt>
                <c:pt idx="896">
                  <c:v>0.89776956855059276</c:v>
                </c:pt>
                <c:pt idx="897">
                  <c:v>0.89797483412125367</c:v>
                </c:pt>
                <c:pt idx="898">
                  <c:v>0.89802958220115003</c:v>
                </c:pt>
                <c:pt idx="899">
                  <c:v>0.89797141251439139</c:v>
                </c:pt>
                <c:pt idx="900">
                  <c:v>0.89781061664701445</c:v>
                </c:pt>
                <c:pt idx="901">
                  <c:v>0.89800905114836127</c:v>
                </c:pt>
                <c:pt idx="902">
                  <c:v>0.89776272744507324</c:v>
                </c:pt>
                <c:pt idx="903">
                  <c:v>0.89794746175428852</c:v>
                </c:pt>
                <c:pt idx="904">
                  <c:v>0.89778667161924175</c:v>
                </c:pt>
                <c:pt idx="905">
                  <c:v>0.89758488315624951</c:v>
                </c:pt>
                <c:pt idx="906">
                  <c:v>0.89772852296264194</c:v>
                </c:pt>
                <c:pt idx="907">
                  <c:v>0.89772852296264194</c:v>
                </c:pt>
                <c:pt idx="908">
                  <c:v>0.89778667161924175</c:v>
                </c:pt>
                <c:pt idx="909">
                  <c:v>0.89795430474147375</c:v>
                </c:pt>
                <c:pt idx="910">
                  <c:v>0.89776956855059276</c:v>
                </c:pt>
                <c:pt idx="911">
                  <c:v>0.89779009228523277</c:v>
                </c:pt>
                <c:pt idx="912">
                  <c:v>0.8978858780061485</c:v>
                </c:pt>
                <c:pt idx="913">
                  <c:v>0.89784482531036525</c:v>
                </c:pt>
                <c:pt idx="914">
                  <c:v>0.89787219349545044</c:v>
                </c:pt>
                <c:pt idx="915">
                  <c:v>0.89795430474147375</c:v>
                </c:pt>
                <c:pt idx="916">
                  <c:v>0.89808775692471221</c:v>
                </c:pt>
                <c:pt idx="917">
                  <c:v>0.89805011388135991</c:v>
                </c:pt>
                <c:pt idx="918">
                  <c:v>0.89809117912414216</c:v>
                </c:pt>
                <c:pt idx="919">
                  <c:v>0.8978858780061485</c:v>
                </c:pt>
                <c:pt idx="920">
                  <c:v>0.89779009228523277</c:v>
                </c:pt>
                <c:pt idx="921">
                  <c:v>0.89776956855059276</c:v>
                </c:pt>
                <c:pt idx="922">
                  <c:v>0.89775246591744207</c:v>
                </c:pt>
                <c:pt idx="923">
                  <c:v>0.89762250013613198</c:v>
                </c:pt>
                <c:pt idx="924">
                  <c:v>0.89784824627252102</c:v>
                </c:pt>
                <c:pt idx="925">
                  <c:v>0.89785508824910065</c:v>
                </c:pt>
                <c:pt idx="926">
                  <c:v>0.89783456252842975</c:v>
                </c:pt>
                <c:pt idx="927">
                  <c:v>0.89787903571595296</c:v>
                </c:pt>
                <c:pt idx="928">
                  <c:v>0.89785850926352517</c:v>
                </c:pt>
                <c:pt idx="929">
                  <c:v>0.8979371974042043</c:v>
                </c:pt>
                <c:pt idx="930">
                  <c:v>0.8979303545912749</c:v>
                </c:pt>
                <c:pt idx="931">
                  <c:v>0.89779351296864396</c:v>
                </c:pt>
                <c:pt idx="932">
                  <c:v>0.89776956855059309</c:v>
                </c:pt>
                <c:pt idx="933">
                  <c:v>0.89780719587649827</c:v>
                </c:pt>
                <c:pt idx="934">
                  <c:v>0.89786535134464196</c:v>
                </c:pt>
                <c:pt idx="935">
                  <c:v>0.89781061664701445</c:v>
                </c:pt>
                <c:pt idx="936">
                  <c:v>0.89782772076091666</c:v>
                </c:pt>
                <c:pt idx="937">
                  <c:v>0.89790982657068807</c:v>
                </c:pt>
                <c:pt idx="938">
                  <c:v>0.89786535134464196</c:v>
                </c:pt>
                <c:pt idx="939">
                  <c:v>0.89790982657068807</c:v>
                </c:pt>
                <c:pt idx="940">
                  <c:v>0.89801931659632939</c:v>
                </c:pt>
                <c:pt idx="941">
                  <c:v>0.89793377598902657</c:v>
                </c:pt>
                <c:pt idx="942">
                  <c:v>0.897991942416968</c:v>
                </c:pt>
                <c:pt idx="943">
                  <c:v>0.89787219349545044</c:v>
                </c:pt>
                <c:pt idx="944">
                  <c:v>0.89790982657068807</c:v>
                </c:pt>
                <c:pt idx="945">
                  <c:v>0.89783456252842975</c:v>
                </c:pt>
                <c:pt idx="946">
                  <c:v>0.8979371974042043</c:v>
                </c:pt>
                <c:pt idx="947">
                  <c:v>0.89785850926352517</c:v>
                </c:pt>
                <c:pt idx="948">
                  <c:v>0.89789272036603995</c:v>
                </c:pt>
                <c:pt idx="949">
                  <c:v>0.8980124729469231</c:v>
                </c:pt>
                <c:pt idx="950">
                  <c:v>0.8980124729469231</c:v>
                </c:pt>
                <c:pt idx="951">
                  <c:v>0.89806037995675592</c:v>
                </c:pt>
                <c:pt idx="952">
                  <c:v>0.89786535134464196</c:v>
                </c:pt>
                <c:pt idx="953">
                  <c:v>0.89770800110928328</c:v>
                </c:pt>
                <c:pt idx="954">
                  <c:v>0.89781403743495203</c:v>
                </c:pt>
                <c:pt idx="955">
                  <c:v>0.89785508824910065</c:v>
                </c:pt>
                <c:pt idx="956">
                  <c:v>0.89785166725209953</c:v>
                </c:pt>
                <c:pt idx="957">
                  <c:v>0.89766695928367857</c:v>
                </c:pt>
                <c:pt idx="958">
                  <c:v>0.89779693366947666</c:v>
                </c:pt>
                <c:pt idx="959">
                  <c:v>0.89787219349545044</c:v>
                </c:pt>
                <c:pt idx="960">
                  <c:v>0.89805695791419404</c:v>
                </c:pt>
                <c:pt idx="961">
                  <c:v>0.8979371974042043</c:v>
                </c:pt>
                <c:pt idx="962">
                  <c:v>0.8979166691745174</c:v>
                </c:pt>
                <c:pt idx="963">
                  <c:v>0.897991942416968</c:v>
                </c:pt>
                <c:pt idx="964">
                  <c:v>0.89789272036603995</c:v>
                </c:pt>
                <c:pt idx="965">
                  <c:v>0.89785166725209953</c:v>
                </c:pt>
                <c:pt idx="966">
                  <c:v>0.89765327923248428</c:v>
                </c:pt>
                <c:pt idx="967">
                  <c:v>0.89778667161924175</c:v>
                </c:pt>
                <c:pt idx="968">
                  <c:v>0.89779009228523277</c:v>
                </c:pt>
                <c:pt idx="969">
                  <c:v>0.89777640972579165</c:v>
                </c:pt>
                <c:pt idx="970">
                  <c:v>0.89784482531036525</c:v>
                </c:pt>
                <c:pt idx="971">
                  <c:v>0.89788929917738225</c:v>
                </c:pt>
                <c:pt idx="972">
                  <c:v>0.89788929917738225</c:v>
                </c:pt>
                <c:pt idx="973">
                  <c:v>0.89788929917738225</c:v>
                </c:pt>
                <c:pt idx="974">
                  <c:v>0.89785166725209953</c:v>
                </c:pt>
                <c:pt idx="975">
                  <c:v>0.89788929917738225</c:v>
                </c:pt>
                <c:pt idx="976">
                  <c:v>0.89781061664701445</c:v>
                </c:pt>
                <c:pt idx="977">
                  <c:v>0.89764985926322671</c:v>
                </c:pt>
                <c:pt idx="978">
                  <c:v>0.89776956855059309</c:v>
                </c:pt>
                <c:pt idx="979">
                  <c:v>0.89782772076091644</c:v>
                </c:pt>
                <c:pt idx="980">
                  <c:v>0.89785166725209953</c:v>
                </c:pt>
                <c:pt idx="981">
                  <c:v>0.89776956855059276</c:v>
                </c:pt>
                <c:pt idx="982">
                  <c:v>0.89797141251439139</c:v>
                </c:pt>
                <c:pt idx="983">
                  <c:v>0.89790982657068807</c:v>
                </c:pt>
                <c:pt idx="984">
                  <c:v>0.89778667161924175</c:v>
                </c:pt>
                <c:pt idx="985">
                  <c:v>0.89800905114836127</c:v>
                </c:pt>
                <c:pt idx="986">
                  <c:v>0.89794746175428852</c:v>
                </c:pt>
                <c:pt idx="987">
                  <c:v>0.89805695791419404</c:v>
                </c:pt>
                <c:pt idx="988">
                  <c:v>0.8978858780061485</c:v>
                </c:pt>
                <c:pt idx="989">
                  <c:v>0.897837983438319</c:v>
                </c:pt>
                <c:pt idx="990">
                  <c:v>0.8979406188368072</c:v>
                </c:pt>
                <c:pt idx="991">
                  <c:v>0.89785850926352517</c:v>
                </c:pt>
                <c:pt idx="992">
                  <c:v>0.89785166725209953</c:v>
                </c:pt>
                <c:pt idx="993">
                  <c:v>0.89788929917738225</c:v>
                </c:pt>
                <c:pt idx="994">
                  <c:v>0.89790982657068807</c:v>
                </c:pt>
                <c:pt idx="995">
                  <c:v>0.89785508824910065</c:v>
                </c:pt>
                <c:pt idx="996">
                  <c:v>0.8978858780061485</c:v>
                </c:pt>
                <c:pt idx="997">
                  <c:v>0.89788929917738225</c:v>
                </c:pt>
                <c:pt idx="998">
                  <c:v>0.89795430474147331</c:v>
                </c:pt>
                <c:pt idx="999">
                  <c:v>0.89790982657068807</c:v>
                </c:pt>
                <c:pt idx="1000">
                  <c:v>0.8977490454430701</c:v>
                </c:pt>
                <c:pt idx="1001">
                  <c:v>0.897711421374631</c:v>
                </c:pt>
                <c:pt idx="1002">
                  <c:v>0.89788929917738225</c:v>
                </c:pt>
                <c:pt idx="1003">
                  <c:v>0.89784824627252102</c:v>
                </c:pt>
                <c:pt idx="1004">
                  <c:v>0.89780719587649827</c:v>
                </c:pt>
                <c:pt idx="1005">
                  <c:v>0.89784824627252102</c:v>
                </c:pt>
                <c:pt idx="1006">
                  <c:v>0.89779009228523277</c:v>
                </c:pt>
                <c:pt idx="1007">
                  <c:v>0.897711421374631</c:v>
                </c:pt>
                <c:pt idx="1008">
                  <c:v>0.89788929917738225</c:v>
                </c:pt>
                <c:pt idx="1009">
                  <c:v>0.89788929917738225</c:v>
                </c:pt>
                <c:pt idx="1010">
                  <c:v>0.8980124729469231</c:v>
                </c:pt>
                <c:pt idx="1011">
                  <c:v>0.89797483412125367</c:v>
                </c:pt>
                <c:pt idx="1012">
                  <c:v>0.89800905114836127</c:v>
                </c:pt>
                <c:pt idx="1013">
                  <c:v>0.89803642602483835</c:v>
                </c:pt>
                <c:pt idx="1014">
                  <c:v>0.89788929917738225</c:v>
                </c:pt>
                <c:pt idx="1015">
                  <c:v>0.89788929917738225</c:v>
                </c:pt>
                <c:pt idx="1016">
                  <c:v>0.89776956855059276</c:v>
                </c:pt>
                <c:pt idx="1017">
                  <c:v>0.89778667161924175</c:v>
                </c:pt>
                <c:pt idx="1018">
                  <c:v>0.89781403743495203</c:v>
                </c:pt>
                <c:pt idx="1019">
                  <c:v>0.8976874798829696</c:v>
                </c:pt>
                <c:pt idx="1020">
                  <c:v>0.89776956855059309</c:v>
                </c:pt>
                <c:pt idx="1021">
                  <c:v>0.89761224075082435</c:v>
                </c:pt>
                <c:pt idx="1022">
                  <c:v>0.8977490454430701</c:v>
                </c:pt>
                <c:pt idx="1023">
                  <c:v>0.89786535134464196</c:v>
                </c:pt>
                <c:pt idx="1024">
                  <c:v>0.89789272036603995</c:v>
                </c:pt>
                <c:pt idx="1025">
                  <c:v>0.89783456252842975</c:v>
                </c:pt>
                <c:pt idx="1026">
                  <c:v>0.89776956855059276</c:v>
                </c:pt>
                <c:pt idx="1027">
                  <c:v>0.89778667161924175</c:v>
                </c:pt>
                <c:pt idx="1028">
                  <c:v>0.8978858780061485</c:v>
                </c:pt>
                <c:pt idx="1029">
                  <c:v>0.89786877241133456</c:v>
                </c:pt>
                <c:pt idx="1030">
                  <c:v>0.89786535134464196</c:v>
                </c:pt>
                <c:pt idx="1031">
                  <c:v>0.89795430474147331</c:v>
                </c:pt>
                <c:pt idx="1032">
                  <c:v>0.89803642602483835</c:v>
                </c:pt>
                <c:pt idx="1033">
                  <c:v>0.89805695791419404</c:v>
                </c:pt>
                <c:pt idx="1034">
                  <c:v>0.89793377598902657</c:v>
                </c:pt>
                <c:pt idx="1035">
                  <c:v>0.89790982657068807</c:v>
                </c:pt>
                <c:pt idx="1036">
                  <c:v>0.89781061664701445</c:v>
                </c:pt>
                <c:pt idx="1037">
                  <c:v>0.89781403743495203</c:v>
                </c:pt>
                <c:pt idx="1038">
                  <c:v>0.89784482531036525</c:v>
                </c:pt>
                <c:pt idx="1039">
                  <c:v>0.89782772076091666</c:v>
                </c:pt>
                <c:pt idx="1040">
                  <c:v>0.89795430474147375</c:v>
                </c:pt>
                <c:pt idx="1041">
                  <c:v>0.89786535134464196</c:v>
                </c:pt>
                <c:pt idx="1042">
                  <c:v>0.89797825574554291</c:v>
                </c:pt>
                <c:pt idx="1043">
                  <c:v>0.89789272036603995</c:v>
                </c:pt>
                <c:pt idx="1044">
                  <c:v>0.89783456252842975</c:v>
                </c:pt>
                <c:pt idx="1045">
                  <c:v>0.89795430474147375</c:v>
                </c:pt>
                <c:pt idx="1046">
                  <c:v>0.89787219349545044</c:v>
                </c:pt>
                <c:pt idx="1047">
                  <c:v>0.8979303545912749</c:v>
                </c:pt>
                <c:pt idx="1048">
                  <c:v>0.89782087906309127</c:v>
                </c:pt>
                <c:pt idx="1049">
                  <c:v>0.897725102610203</c:v>
                </c:pt>
                <c:pt idx="1050">
                  <c:v>0.89777640972579165</c:v>
                </c:pt>
                <c:pt idx="1051">
                  <c:v>0.89797483412125367</c:v>
                </c:pt>
                <c:pt idx="1052">
                  <c:v>0.89795430474147375</c:v>
                </c:pt>
                <c:pt idx="1053">
                  <c:v>0.89793377598902713</c:v>
                </c:pt>
                <c:pt idx="1054">
                  <c:v>0.89780719587649827</c:v>
                </c:pt>
                <c:pt idx="1055">
                  <c:v>0.89800905114836127</c:v>
                </c:pt>
                <c:pt idx="1056">
                  <c:v>0.89795430474147331</c:v>
                </c:pt>
                <c:pt idx="1057">
                  <c:v>0.89797141251439139</c:v>
                </c:pt>
                <c:pt idx="1058">
                  <c:v>0.89784482531036436</c:v>
                </c:pt>
                <c:pt idx="1059">
                  <c:v>0.8978858780061485</c:v>
                </c:pt>
                <c:pt idx="1060">
                  <c:v>0.89800905114836127</c:v>
                </c:pt>
                <c:pt idx="1061">
                  <c:v>0.89782429990329282</c:v>
                </c:pt>
                <c:pt idx="1062">
                  <c:v>0.89795430474147331</c:v>
                </c:pt>
                <c:pt idx="1063">
                  <c:v>0.8979303545912749</c:v>
                </c:pt>
                <c:pt idx="1064">
                  <c:v>0.89787219349545044</c:v>
                </c:pt>
                <c:pt idx="1065">
                  <c:v>0.89786535134464196</c:v>
                </c:pt>
                <c:pt idx="1066">
                  <c:v>0.89787219349545044</c:v>
                </c:pt>
                <c:pt idx="1067">
                  <c:v>0.89783456252842975</c:v>
                </c:pt>
                <c:pt idx="1068">
                  <c:v>0.8977490454430701</c:v>
                </c:pt>
                <c:pt idx="1069">
                  <c:v>0.89770800110928328</c:v>
                </c:pt>
                <c:pt idx="1070">
                  <c:v>0.89779009228523277</c:v>
                </c:pt>
                <c:pt idx="1071">
                  <c:v>0.89784482531036525</c:v>
                </c:pt>
                <c:pt idx="1072">
                  <c:v>0.89766353924475561</c:v>
                </c:pt>
                <c:pt idx="1073">
                  <c:v>0.89764985926322671</c:v>
                </c:pt>
                <c:pt idx="1074">
                  <c:v>0.8976874798829696</c:v>
                </c:pt>
                <c:pt idx="1075">
                  <c:v>0.89764985926322671</c:v>
                </c:pt>
                <c:pt idx="1076">
                  <c:v>0.89788929917738225</c:v>
                </c:pt>
                <c:pt idx="1077">
                  <c:v>0.89788929917738225</c:v>
                </c:pt>
                <c:pt idx="1078">
                  <c:v>0.89787219349545044</c:v>
                </c:pt>
                <c:pt idx="1079">
                  <c:v>0.89781403743495203</c:v>
                </c:pt>
                <c:pt idx="1080">
                  <c:v>0.89793377598902657</c:v>
                </c:pt>
                <c:pt idx="1081">
                  <c:v>0.897991942416968</c:v>
                </c:pt>
                <c:pt idx="1082">
                  <c:v>0.8980124729469231</c:v>
                </c:pt>
                <c:pt idx="1083">
                  <c:v>0.89784482531036436</c:v>
                </c:pt>
                <c:pt idx="1084">
                  <c:v>0.89775246591744207</c:v>
                </c:pt>
                <c:pt idx="1085">
                  <c:v>0.89788929917738203</c:v>
                </c:pt>
                <c:pt idx="1086">
                  <c:v>0.89788929917738225</c:v>
                </c:pt>
                <c:pt idx="1087">
                  <c:v>0.8979303545912749</c:v>
                </c:pt>
                <c:pt idx="1088">
                  <c:v>0.89803642602483835</c:v>
                </c:pt>
                <c:pt idx="1089">
                  <c:v>0.8980124729469231</c:v>
                </c:pt>
                <c:pt idx="1090">
                  <c:v>0.897991942416968</c:v>
                </c:pt>
                <c:pt idx="1091">
                  <c:v>0.89795430474147375</c:v>
                </c:pt>
                <c:pt idx="1092">
                  <c:v>0.89782772076091644</c:v>
                </c:pt>
                <c:pt idx="1093">
                  <c:v>0.897991942416968</c:v>
                </c:pt>
                <c:pt idx="1094">
                  <c:v>0.89800905114836127</c:v>
                </c:pt>
                <c:pt idx="1095">
                  <c:v>0.89784824627252102</c:v>
                </c:pt>
                <c:pt idx="1096">
                  <c:v>0.89776956855059276</c:v>
                </c:pt>
                <c:pt idx="1097">
                  <c:v>0.89779009228523277</c:v>
                </c:pt>
                <c:pt idx="1098">
                  <c:v>0.89787219349545044</c:v>
                </c:pt>
                <c:pt idx="1099">
                  <c:v>0.89788929917738225</c:v>
                </c:pt>
                <c:pt idx="1100">
                  <c:v>0.89797483412125367</c:v>
                </c:pt>
                <c:pt idx="1101">
                  <c:v>0.8978858780061485</c:v>
                </c:pt>
                <c:pt idx="1102">
                  <c:v>0.89790982657068807</c:v>
                </c:pt>
                <c:pt idx="1103">
                  <c:v>0.89795430474147375</c:v>
                </c:pt>
                <c:pt idx="1104">
                  <c:v>0.89795430474147375</c:v>
                </c:pt>
                <c:pt idx="1105">
                  <c:v>0.89813224687690041</c:v>
                </c:pt>
                <c:pt idx="1106">
                  <c:v>0.89803642602483835</c:v>
                </c:pt>
                <c:pt idx="1107">
                  <c:v>0.89790982657068807</c:v>
                </c:pt>
                <c:pt idx="1108">
                  <c:v>0.8979303545912749</c:v>
                </c:pt>
                <c:pt idx="1109">
                  <c:v>0.89787219349545044</c:v>
                </c:pt>
                <c:pt idx="1110">
                  <c:v>0.89784824627252102</c:v>
                </c:pt>
                <c:pt idx="1111">
                  <c:v>0.89775246591744207</c:v>
                </c:pt>
                <c:pt idx="1112">
                  <c:v>0.89800905114836127</c:v>
                </c:pt>
                <c:pt idx="1113">
                  <c:v>0.89790982657068807</c:v>
                </c:pt>
                <c:pt idx="1114">
                  <c:v>0.89788929917738225</c:v>
                </c:pt>
                <c:pt idx="1115">
                  <c:v>0.8979303545912749</c:v>
                </c:pt>
                <c:pt idx="1116">
                  <c:v>0.89786535134464196</c:v>
                </c:pt>
                <c:pt idx="1117">
                  <c:v>0.89802958220115003</c:v>
                </c:pt>
                <c:pt idx="1118">
                  <c:v>0.89805011388135991</c:v>
                </c:pt>
                <c:pt idx="1119">
                  <c:v>0.89790982657068807</c:v>
                </c:pt>
                <c:pt idx="1120">
                  <c:v>0.89779009228523277</c:v>
                </c:pt>
                <c:pt idx="1121">
                  <c:v>0.89776956855059276</c:v>
                </c:pt>
                <c:pt idx="1122">
                  <c:v>0.89776956855059309</c:v>
                </c:pt>
                <c:pt idx="1123">
                  <c:v>0.897725102610203</c:v>
                </c:pt>
                <c:pt idx="1124">
                  <c:v>0.89776956855059276</c:v>
                </c:pt>
                <c:pt idx="1125">
                  <c:v>0.8978858780061485</c:v>
                </c:pt>
                <c:pt idx="1126">
                  <c:v>0.89793377598902657</c:v>
                </c:pt>
                <c:pt idx="1127">
                  <c:v>0.89786535134464196</c:v>
                </c:pt>
                <c:pt idx="1128">
                  <c:v>0.89801589476291244</c:v>
                </c:pt>
                <c:pt idx="1129">
                  <c:v>0.89789272036603995</c:v>
                </c:pt>
                <c:pt idx="1130">
                  <c:v>0.89782429990329282</c:v>
                </c:pt>
                <c:pt idx="1131">
                  <c:v>0.8979303545912749</c:v>
                </c:pt>
                <c:pt idx="1132">
                  <c:v>0.89805353588906234</c:v>
                </c:pt>
                <c:pt idx="1133">
                  <c:v>0.89799878585724302</c:v>
                </c:pt>
                <c:pt idx="1134">
                  <c:v>0.89795430474147375</c:v>
                </c:pt>
                <c:pt idx="1135">
                  <c:v>0.89795430474147375</c:v>
                </c:pt>
                <c:pt idx="1136">
                  <c:v>0.8979166691745174</c:v>
                </c:pt>
                <c:pt idx="1137">
                  <c:v>0.8979166691745174</c:v>
                </c:pt>
                <c:pt idx="1138">
                  <c:v>0.8977490454430701</c:v>
                </c:pt>
                <c:pt idx="1139">
                  <c:v>0.89788929917738225</c:v>
                </c:pt>
                <c:pt idx="1140">
                  <c:v>0.89790982657068807</c:v>
                </c:pt>
                <c:pt idx="1141">
                  <c:v>0.89783456252842975</c:v>
                </c:pt>
                <c:pt idx="1142">
                  <c:v>0.89782087906309127</c:v>
                </c:pt>
                <c:pt idx="1143">
                  <c:v>0.89786535134464196</c:v>
                </c:pt>
                <c:pt idx="1144">
                  <c:v>0.89797483412125367</c:v>
                </c:pt>
                <c:pt idx="1145">
                  <c:v>0.89787219349545044</c:v>
                </c:pt>
                <c:pt idx="1146">
                  <c:v>0.89787903571595296</c:v>
                </c:pt>
                <c:pt idx="1147">
                  <c:v>0.89797483412125367</c:v>
                </c:pt>
                <c:pt idx="1148">
                  <c:v>0.897991942416968</c:v>
                </c:pt>
                <c:pt idx="1149">
                  <c:v>0.89795430474147375</c:v>
                </c:pt>
                <c:pt idx="1150">
                  <c:v>0.89787219349545044</c:v>
                </c:pt>
                <c:pt idx="1151">
                  <c:v>0.89797141251439139</c:v>
                </c:pt>
                <c:pt idx="1152">
                  <c:v>0.89788929917738225</c:v>
                </c:pt>
                <c:pt idx="1153">
                  <c:v>0.89811171268676193</c:v>
                </c:pt>
                <c:pt idx="1154">
                  <c:v>0.89801931659632939</c:v>
                </c:pt>
                <c:pt idx="1155">
                  <c:v>0.8979303545912749</c:v>
                </c:pt>
                <c:pt idx="1156">
                  <c:v>0.89793377598902713</c:v>
                </c:pt>
                <c:pt idx="1157">
                  <c:v>0.89799878585724358</c:v>
                </c:pt>
                <c:pt idx="1158">
                  <c:v>0.8979166691745174</c:v>
                </c:pt>
                <c:pt idx="1159">
                  <c:v>0.89795430474147375</c:v>
                </c:pt>
                <c:pt idx="1160">
                  <c:v>0.89801931659632939</c:v>
                </c:pt>
                <c:pt idx="1161">
                  <c:v>0.89790982657068807</c:v>
                </c:pt>
                <c:pt idx="1162">
                  <c:v>0.89789614157212116</c:v>
                </c:pt>
                <c:pt idx="1163">
                  <c:v>0.89795430474147375</c:v>
                </c:pt>
                <c:pt idx="1164">
                  <c:v>0.89776956855059276</c:v>
                </c:pt>
                <c:pt idx="1165">
                  <c:v>0.89781061664701445</c:v>
                </c:pt>
                <c:pt idx="1166">
                  <c:v>0.89799878585724302</c:v>
                </c:pt>
                <c:pt idx="1167">
                  <c:v>0.89805695791419404</c:v>
                </c:pt>
                <c:pt idx="1168">
                  <c:v>0.89801931659632939</c:v>
                </c:pt>
                <c:pt idx="1169">
                  <c:v>0.89797483412125367</c:v>
                </c:pt>
                <c:pt idx="1170">
                  <c:v>0.89787219349545044</c:v>
                </c:pt>
                <c:pt idx="1171">
                  <c:v>0.89790982657068807</c:v>
                </c:pt>
                <c:pt idx="1172">
                  <c:v>0.89794746175428852</c:v>
                </c:pt>
                <c:pt idx="1173">
                  <c:v>0.89797141251439139</c:v>
                </c:pt>
                <c:pt idx="1174">
                  <c:v>0.89782772076091644</c:v>
                </c:pt>
                <c:pt idx="1175">
                  <c:v>0.89781403743495203</c:v>
                </c:pt>
                <c:pt idx="1176">
                  <c:v>0.89773194333249917</c:v>
                </c:pt>
                <c:pt idx="1177">
                  <c:v>0.89789614157212116</c:v>
                </c:pt>
                <c:pt idx="1178">
                  <c:v>0.89795430474147375</c:v>
                </c:pt>
                <c:pt idx="1179">
                  <c:v>0.89785166725209953</c:v>
                </c:pt>
                <c:pt idx="1180">
                  <c:v>0.89788929917738225</c:v>
                </c:pt>
                <c:pt idx="1181">
                  <c:v>0.89799878585724302</c:v>
                </c:pt>
                <c:pt idx="1182">
                  <c:v>0.89802958220114959</c:v>
                </c:pt>
                <c:pt idx="1183">
                  <c:v>0.89797825574554291</c:v>
                </c:pt>
                <c:pt idx="1184">
                  <c:v>0.89802273844717451</c:v>
                </c:pt>
                <c:pt idx="1185">
                  <c:v>0.89790982657068807</c:v>
                </c:pt>
                <c:pt idx="1186">
                  <c:v>0.89793377598902657</c:v>
                </c:pt>
                <c:pt idx="1187">
                  <c:v>0.89782772076091644</c:v>
                </c:pt>
                <c:pt idx="1188">
                  <c:v>0.89780719587649827</c:v>
                </c:pt>
                <c:pt idx="1189">
                  <c:v>0.89793377598902657</c:v>
                </c:pt>
                <c:pt idx="1190">
                  <c:v>0.89811171268676193</c:v>
                </c:pt>
                <c:pt idx="1191">
                  <c:v>0.8979303545912749</c:v>
                </c:pt>
                <c:pt idx="1192">
                  <c:v>0.89790982657068807</c:v>
                </c:pt>
                <c:pt idx="1193">
                  <c:v>0.89797483412125367</c:v>
                </c:pt>
                <c:pt idx="1194">
                  <c:v>0.89803642602483835</c:v>
                </c:pt>
                <c:pt idx="1195">
                  <c:v>0.89801589476291244</c:v>
                </c:pt>
                <c:pt idx="1196">
                  <c:v>0.89802958220115003</c:v>
                </c:pt>
                <c:pt idx="1197">
                  <c:v>0.89807406830129521</c:v>
                </c:pt>
                <c:pt idx="1198">
                  <c:v>0.89790982657068807</c:v>
                </c:pt>
                <c:pt idx="1199">
                  <c:v>0.89800562936722783</c:v>
                </c:pt>
                <c:pt idx="1200">
                  <c:v>0.89799878585724302</c:v>
                </c:pt>
                <c:pt idx="1201">
                  <c:v>0.89801589476291244</c:v>
                </c:pt>
                <c:pt idx="1202">
                  <c:v>0.89793377598902713</c:v>
                </c:pt>
                <c:pt idx="1203">
                  <c:v>0.89790982657068807</c:v>
                </c:pt>
                <c:pt idx="1204">
                  <c:v>0.89807406830129521</c:v>
                </c:pt>
                <c:pt idx="1205">
                  <c:v>0.8978858780061485</c:v>
                </c:pt>
                <c:pt idx="1206">
                  <c:v>0.89784482531036525</c:v>
                </c:pt>
                <c:pt idx="1207">
                  <c:v>0.89782772076091644</c:v>
                </c:pt>
                <c:pt idx="1208">
                  <c:v>0.89795430474147331</c:v>
                </c:pt>
                <c:pt idx="1209">
                  <c:v>0.89787219349545044</c:v>
                </c:pt>
                <c:pt idx="1210">
                  <c:v>0.89789614157212116</c:v>
                </c:pt>
                <c:pt idx="1211">
                  <c:v>0.89787219349545044</c:v>
                </c:pt>
                <c:pt idx="1212">
                  <c:v>0.8979303545912749</c:v>
                </c:pt>
                <c:pt idx="1213">
                  <c:v>0.89790982657068807</c:v>
                </c:pt>
                <c:pt idx="1214">
                  <c:v>0.89788929917738225</c:v>
                </c:pt>
                <c:pt idx="1215">
                  <c:v>0.89788929917738225</c:v>
                </c:pt>
                <c:pt idx="1216">
                  <c:v>0.89786535134464196</c:v>
                </c:pt>
                <c:pt idx="1217">
                  <c:v>0.89800905114836127</c:v>
                </c:pt>
                <c:pt idx="1218">
                  <c:v>0.8979303545912749</c:v>
                </c:pt>
                <c:pt idx="1219">
                  <c:v>0.89799878585724302</c:v>
                </c:pt>
                <c:pt idx="1220">
                  <c:v>0.8979303545912749</c:v>
                </c:pt>
                <c:pt idx="1221">
                  <c:v>0.89808091257814349</c:v>
                </c:pt>
                <c:pt idx="1222">
                  <c:v>0.89801589476291244</c:v>
                </c:pt>
                <c:pt idx="1223">
                  <c:v>0.89801589476291244</c:v>
                </c:pt>
                <c:pt idx="1224">
                  <c:v>0.89788929917738225</c:v>
                </c:pt>
                <c:pt idx="1225">
                  <c:v>0.89788929917738225</c:v>
                </c:pt>
                <c:pt idx="1226">
                  <c:v>0.89784824627252102</c:v>
                </c:pt>
                <c:pt idx="1227">
                  <c:v>0.89790982657068807</c:v>
                </c:pt>
                <c:pt idx="1228">
                  <c:v>0.89795430474147375</c:v>
                </c:pt>
                <c:pt idx="1229">
                  <c:v>0.89790982657068807</c:v>
                </c:pt>
                <c:pt idx="1230">
                  <c:v>0.89790982657068807</c:v>
                </c:pt>
                <c:pt idx="1231">
                  <c:v>0.89788929917738225</c:v>
                </c:pt>
                <c:pt idx="1232">
                  <c:v>0.89782772076091666</c:v>
                </c:pt>
                <c:pt idx="1233">
                  <c:v>0.89802958220114959</c:v>
                </c:pt>
                <c:pt idx="1234">
                  <c:v>0.89802958220115003</c:v>
                </c:pt>
                <c:pt idx="1235">
                  <c:v>0.89790982657068807</c:v>
                </c:pt>
                <c:pt idx="1236">
                  <c:v>0.89787219349545044</c:v>
                </c:pt>
                <c:pt idx="1237">
                  <c:v>0.897991942416968</c:v>
                </c:pt>
                <c:pt idx="1238">
                  <c:v>0.89795430474147375</c:v>
                </c:pt>
                <c:pt idx="1239">
                  <c:v>0.89793377598902657</c:v>
                </c:pt>
                <c:pt idx="1240">
                  <c:v>0.89787219349545044</c:v>
                </c:pt>
                <c:pt idx="1241">
                  <c:v>0.89783456252842975</c:v>
                </c:pt>
                <c:pt idx="1242">
                  <c:v>0.89785166725209953</c:v>
                </c:pt>
                <c:pt idx="1243">
                  <c:v>0.89807406830129521</c:v>
                </c:pt>
                <c:pt idx="1244">
                  <c:v>0.89807406830129521</c:v>
                </c:pt>
                <c:pt idx="1245">
                  <c:v>0.89790982657068807</c:v>
                </c:pt>
                <c:pt idx="1246">
                  <c:v>0.89787219349545044</c:v>
                </c:pt>
                <c:pt idx="1247">
                  <c:v>0.89772852296264194</c:v>
                </c:pt>
                <c:pt idx="1248">
                  <c:v>0.89780719587649827</c:v>
                </c:pt>
                <c:pt idx="1249">
                  <c:v>0.89785166725209953</c:v>
                </c:pt>
                <c:pt idx="1250">
                  <c:v>0.89785850926352517</c:v>
                </c:pt>
                <c:pt idx="1251">
                  <c:v>0.89787219349545044</c:v>
                </c:pt>
                <c:pt idx="1252">
                  <c:v>0.89787219349545044</c:v>
                </c:pt>
                <c:pt idx="1253">
                  <c:v>0.89811855734708268</c:v>
                </c:pt>
                <c:pt idx="1254">
                  <c:v>0.89805353588906234</c:v>
                </c:pt>
                <c:pt idx="1255">
                  <c:v>0.89779693366947666</c:v>
                </c:pt>
                <c:pt idx="1256">
                  <c:v>0.89787219349545044</c:v>
                </c:pt>
                <c:pt idx="1257">
                  <c:v>0.89801931659632939</c:v>
                </c:pt>
                <c:pt idx="1258">
                  <c:v>0.89797825574554291</c:v>
                </c:pt>
                <c:pt idx="1259">
                  <c:v>0.89805695791419404</c:v>
                </c:pt>
                <c:pt idx="1260">
                  <c:v>0.89813224687689974</c:v>
                </c:pt>
                <c:pt idx="1261">
                  <c:v>0.89797483412125367</c:v>
                </c:pt>
                <c:pt idx="1262">
                  <c:v>0.89803642602483835</c:v>
                </c:pt>
                <c:pt idx="1263">
                  <c:v>0.89788929917738225</c:v>
                </c:pt>
                <c:pt idx="1264">
                  <c:v>0.89801589476291244</c:v>
                </c:pt>
                <c:pt idx="1265">
                  <c:v>0.89803642602483835</c:v>
                </c:pt>
                <c:pt idx="1266">
                  <c:v>0.89795430474147375</c:v>
                </c:pt>
                <c:pt idx="1267">
                  <c:v>0.89797141251439139</c:v>
                </c:pt>
                <c:pt idx="1268">
                  <c:v>0.89790982657068807</c:v>
                </c:pt>
                <c:pt idx="1269">
                  <c:v>0.89786535134464196</c:v>
                </c:pt>
                <c:pt idx="1270">
                  <c:v>0.89770800110928328</c:v>
                </c:pt>
                <c:pt idx="1271">
                  <c:v>0.89787219349545044</c:v>
                </c:pt>
                <c:pt idx="1272">
                  <c:v>0.8979166691745174</c:v>
                </c:pt>
                <c:pt idx="1273">
                  <c:v>0.89784482531036525</c:v>
                </c:pt>
                <c:pt idx="1274">
                  <c:v>0.897991942416968</c:v>
                </c:pt>
                <c:pt idx="1275">
                  <c:v>0.89803642602483835</c:v>
                </c:pt>
                <c:pt idx="1276">
                  <c:v>0.89788929917738225</c:v>
                </c:pt>
                <c:pt idx="1277">
                  <c:v>0.89799878585724302</c:v>
                </c:pt>
                <c:pt idx="1278">
                  <c:v>0.89801931659632939</c:v>
                </c:pt>
                <c:pt idx="1279">
                  <c:v>0.89789614157212116</c:v>
                </c:pt>
                <c:pt idx="1280">
                  <c:v>0.8979166691745174</c:v>
                </c:pt>
                <c:pt idx="1281">
                  <c:v>0.89797825574554291</c:v>
                </c:pt>
                <c:pt idx="1282">
                  <c:v>0.89787219349545044</c:v>
                </c:pt>
                <c:pt idx="1283">
                  <c:v>0.89786535134464196</c:v>
                </c:pt>
                <c:pt idx="1284">
                  <c:v>0.89800905114836127</c:v>
                </c:pt>
                <c:pt idx="1285">
                  <c:v>0.8978858780061485</c:v>
                </c:pt>
                <c:pt idx="1286">
                  <c:v>0.8979303545912749</c:v>
                </c:pt>
                <c:pt idx="1287">
                  <c:v>0.89770800110928306</c:v>
                </c:pt>
                <c:pt idx="1288">
                  <c:v>0.89786535134464196</c:v>
                </c:pt>
                <c:pt idx="1289">
                  <c:v>0.89790982657068807</c:v>
                </c:pt>
                <c:pt idx="1290">
                  <c:v>0.89805353588906234</c:v>
                </c:pt>
                <c:pt idx="1291">
                  <c:v>0.89781745824031123</c:v>
                </c:pt>
                <c:pt idx="1292">
                  <c:v>0.89784824627252102</c:v>
                </c:pt>
                <c:pt idx="1293">
                  <c:v>0.89782429990329282</c:v>
                </c:pt>
                <c:pt idx="1294">
                  <c:v>0.89788929917738203</c:v>
                </c:pt>
                <c:pt idx="1295">
                  <c:v>0.89784482531036436</c:v>
                </c:pt>
                <c:pt idx="1296">
                  <c:v>0.89786877241133456</c:v>
                </c:pt>
                <c:pt idx="1297">
                  <c:v>0.89788929917738203</c:v>
                </c:pt>
                <c:pt idx="1298">
                  <c:v>0.89805353588906234</c:v>
                </c:pt>
                <c:pt idx="1299">
                  <c:v>0.89781403743495203</c:v>
                </c:pt>
                <c:pt idx="1300">
                  <c:v>0.89781061664701445</c:v>
                </c:pt>
                <c:pt idx="1301">
                  <c:v>0.89776956855059276</c:v>
                </c:pt>
                <c:pt idx="1302">
                  <c:v>0.89788929917738225</c:v>
                </c:pt>
                <c:pt idx="1303">
                  <c:v>0.89790982657068807</c:v>
                </c:pt>
                <c:pt idx="1304">
                  <c:v>0.89796456935294544</c:v>
                </c:pt>
                <c:pt idx="1305">
                  <c:v>0.89787219349545044</c:v>
                </c:pt>
                <c:pt idx="1306">
                  <c:v>0.89772852296264194</c:v>
                </c:pt>
                <c:pt idx="1307">
                  <c:v>0.89797483412125367</c:v>
                </c:pt>
                <c:pt idx="1308">
                  <c:v>0.8979166691745174</c:v>
                </c:pt>
                <c:pt idx="1309">
                  <c:v>0.89790982657068807</c:v>
                </c:pt>
                <c:pt idx="1310">
                  <c:v>0.89776956855059276</c:v>
                </c:pt>
                <c:pt idx="1311">
                  <c:v>0.89779009228523277</c:v>
                </c:pt>
                <c:pt idx="1312">
                  <c:v>0.89797141251439139</c:v>
                </c:pt>
                <c:pt idx="1313">
                  <c:v>0.89786877241133456</c:v>
                </c:pt>
                <c:pt idx="1314">
                  <c:v>0.89780035438772976</c:v>
                </c:pt>
                <c:pt idx="1315">
                  <c:v>0.89782429990329282</c:v>
                </c:pt>
                <c:pt idx="1316">
                  <c:v>0.8976874798829696</c:v>
                </c:pt>
                <c:pt idx="1317">
                  <c:v>0.89780035438772976</c:v>
                </c:pt>
                <c:pt idx="1318">
                  <c:v>0.89773536371977536</c:v>
                </c:pt>
                <c:pt idx="1319">
                  <c:v>0.89792693321094841</c:v>
                </c:pt>
                <c:pt idx="1320">
                  <c:v>0.89784482531036436</c:v>
                </c:pt>
                <c:pt idx="1321">
                  <c:v>0.89773536371977536</c:v>
                </c:pt>
                <c:pt idx="1322">
                  <c:v>0.89783456252842975</c:v>
                </c:pt>
                <c:pt idx="1323">
                  <c:v>0.89792693321094841</c:v>
                </c:pt>
                <c:pt idx="1324">
                  <c:v>0.89790982657068807</c:v>
                </c:pt>
                <c:pt idx="1325">
                  <c:v>0.8979303545912749</c:v>
                </c:pt>
                <c:pt idx="1326">
                  <c:v>0.89802273844717451</c:v>
                </c:pt>
                <c:pt idx="1327">
                  <c:v>0.89782429990329282</c:v>
                </c:pt>
                <c:pt idx="1328">
                  <c:v>0.89802958220115003</c:v>
                </c:pt>
                <c:pt idx="1329">
                  <c:v>0.897991942416968</c:v>
                </c:pt>
                <c:pt idx="1330">
                  <c:v>0.89787219349545044</c:v>
                </c:pt>
                <c:pt idx="1331">
                  <c:v>0.8979303545912749</c:v>
                </c:pt>
                <c:pt idx="1332">
                  <c:v>0.89781061664701445</c:v>
                </c:pt>
                <c:pt idx="1333">
                  <c:v>0.89778667161924175</c:v>
                </c:pt>
                <c:pt idx="1334">
                  <c:v>0.89782772076091666</c:v>
                </c:pt>
                <c:pt idx="1335">
                  <c:v>0.89802958220114959</c:v>
                </c:pt>
                <c:pt idx="1336">
                  <c:v>0.89779009228523277</c:v>
                </c:pt>
                <c:pt idx="1337">
                  <c:v>0.89790982657068807</c:v>
                </c:pt>
                <c:pt idx="1338">
                  <c:v>0.89799878585724302</c:v>
                </c:pt>
                <c:pt idx="1339">
                  <c:v>0.89793377598902657</c:v>
                </c:pt>
                <c:pt idx="1340">
                  <c:v>0.89776956855059276</c:v>
                </c:pt>
                <c:pt idx="1341">
                  <c:v>0.89795430474147331</c:v>
                </c:pt>
                <c:pt idx="1342">
                  <c:v>0.8978858780061485</c:v>
                </c:pt>
                <c:pt idx="1343">
                  <c:v>0.897991942416968</c:v>
                </c:pt>
                <c:pt idx="1344">
                  <c:v>0.89775246591744207</c:v>
                </c:pt>
                <c:pt idx="1345">
                  <c:v>0.89784482531036436</c:v>
                </c:pt>
                <c:pt idx="1346">
                  <c:v>0.89792693321094841</c:v>
                </c:pt>
                <c:pt idx="1347">
                  <c:v>0.89773536371977536</c:v>
                </c:pt>
                <c:pt idx="1348">
                  <c:v>0.89769774041774741</c:v>
                </c:pt>
                <c:pt idx="1349">
                  <c:v>0.89794746175428852</c:v>
                </c:pt>
                <c:pt idx="1350">
                  <c:v>0.89800905114836127</c:v>
                </c:pt>
                <c:pt idx="1351">
                  <c:v>0.89772852296264194</c:v>
                </c:pt>
                <c:pt idx="1352">
                  <c:v>0.8976874798829696</c:v>
                </c:pt>
                <c:pt idx="1353">
                  <c:v>0.89758488315624951</c:v>
                </c:pt>
                <c:pt idx="1354">
                  <c:v>0.89776272744507324</c:v>
                </c:pt>
                <c:pt idx="1355">
                  <c:v>0.89767379941377423</c:v>
                </c:pt>
                <c:pt idx="1356">
                  <c:v>0.89796799092495505</c:v>
                </c:pt>
                <c:pt idx="1357">
                  <c:v>0.89806722409416595</c:v>
                </c:pt>
                <c:pt idx="1358">
                  <c:v>0.8979303545912749</c:v>
                </c:pt>
                <c:pt idx="1359">
                  <c:v>0.8977490454430701</c:v>
                </c:pt>
                <c:pt idx="1360">
                  <c:v>0.89786535134464196</c:v>
                </c:pt>
                <c:pt idx="1361">
                  <c:v>0.89784482531036525</c:v>
                </c:pt>
                <c:pt idx="1362">
                  <c:v>0.89789272036603995</c:v>
                </c:pt>
                <c:pt idx="1363">
                  <c:v>0.89794746175428852</c:v>
                </c:pt>
                <c:pt idx="1364">
                  <c:v>0.89780719587649827</c:v>
                </c:pt>
                <c:pt idx="1365">
                  <c:v>0.89771142137463045</c:v>
                </c:pt>
                <c:pt idx="1366">
                  <c:v>0.89781403743495203</c:v>
                </c:pt>
                <c:pt idx="1367">
                  <c:v>0.8976874798829696</c:v>
                </c:pt>
                <c:pt idx="1368">
                  <c:v>0.89782772076091644</c:v>
                </c:pt>
                <c:pt idx="1369">
                  <c:v>0.89780719587649827</c:v>
                </c:pt>
                <c:pt idx="1370">
                  <c:v>0.89790982657068807</c:v>
                </c:pt>
                <c:pt idx="1371">
                  <c:v>0.89784482531036525</c:v>
                </c:pt>
                <c:pt idx="1372">
                  <c:v>0.89779009228523277</c:v>
                </c:pt>
                <c:pt idx="1373">
                  <c:v>0.89789272036603995</c:v>
                </c:pt>
                <c:pt idx="1374">
                  <c:v>0.89784824627252102</c:v>
                </c:pt>
                <c:pt idx="1375">
                  <c:v>0.89780719587649827</c:v>
                </c:pt>
                <c:pt idx="1376">
                  <c:v>0.89802273844717451</c:v>
                </c:pt>
                <c:pt idx="1377">
                  <c:v>0.89775588640923321</c:v>
                </c:pt>
                <c:pt idx="1378">
                  <c:v>0.89786535134464196</c:v>
                </c:pt>
                <c:pt idx="1379">
                  <c:v>0.89769432022207052</c:v>
                </c:pt>
                <c:pt idx="1380">
                  <c:v>0.89790982657068807</c:v>
                </c:pt>
                <c:pt idx="1381">
                  <c:v>0.89778667161924175</c:v>
                </c:pt>
                <c:pt idx="1382">
                  <c:v>0.8980124729469231</c:v>
                </c:pt>
                <c:pt idx="1383">
                  <c:v>0.89795430474147375</c:v>
                </c:pt>
                <c:pt idx="1384">
                  <c:v>0.89789272036603995</c:v>
                </c:pt>
                <c:pt idx="1385">
                  <c:v>0.8978858780061485</c:v>
                </c:pt>
                <c:pt idx="1386">
                  <c:v>0.89790982657068807</c:v>
                </c:pt>
                <c:pt idx="1387">
                  <c:v>0.89781403743495203</c:v>
                </c:pt>
                <c:pt idx="1388">
                  <c:v>0.89781403743495203</c:v>
                </c:pt>
                <c:pt idx="1389">
                  <c:v>0.89780719587649827</c:v>
                </c:pt>
                <c:pt idx="1390">
                  <c:v>0.89762933981341197</c:v>
                </c:pt>
                <c:pt idx="1391">
                  <c:v>0.89779009228523277</c:v>
                </c:pt>
                <c:pt idx="1392">
                  <c:v>0.89792693321094841</c:v>
                </c:pt>
                <c:pt idx="1393">
                  <c:v>0.89782772076091666</c:v>
                </c:pt>
                <c:pt idx="1394">
                  <c:v>0.897991942416968</c:v>
                </c:pt>
                <c:pt idx="1395">
                  <c:v>0.89783114163596212</c:v>
                </c:pt>
                <c:pt idx="1396">
                  <c:v>0.89776956855059276</c:v>
                </c:pt>
                <c:pt idx="1397">
                  <c:v>0.89794404028683505</c:v>
                </c:pt>
                <c:pt idx="1398">
                  <c:v>0.89765327923248428</c:v>
                </c:pt>
                <c:pt idx="1399">
                  <c:v>0.89786877241133456</c:v>
                </c:pt>
                <c:pt idx="1400">
                  <c:v>0.89776272744507324</c:v>
                </c:pt>
                <c:pt idx="1401">
                  <c:v>0.89786877241133456</c:v>
                </c:pt>
                <c:pt idx="1402">
                  <c:v>0.89779351296864396</c:v>
                </c:pt>
                <c:pt idx="1403">
                  <c:v>0.89779351296864396</c:v>
                </c:pt>
                <c:pt idx="1404">
                  <c:v>0.89788245685233903</c:v>
                </c:pt>
                <c:pt idx="1405">
                  <c:v>0.89776272744507324</c:v>
                </c:pt>
                <c:pt idx="1406">
                  <c:v>0.89782429990329282</c:v>
                </c:pt>
                <c:pt idx="1407">
                  <c:v>0.89780035438772976</c:v>
                </c:pt>
                <c:pt idx="1408">
                  <c:v>0.89773536371977536</c:v>
                </c:pt>
                <c:pt idx="1409">
                  <c:v>0.89782429990329282</c:v>
                </c:pt>
                <c:pt idx="1410">
                  <c:v>0.89787219349545044</c:v>
                </c:pt>
                <c:pt idx="1411">
                  <c:v>0.89797141251439139</c:v>
                </c:pt>
                <c:pt idx="1412">
                  <c:v>0.89803642602483835</c:v>
                </c:pt>
                <c:pt idx="1413">
                  <c:v>0.89785166725209953</c:v>
                </c:pt>
                <c:pt idx="1414">
                  <c:v>0.89788929917738225</c:v>
                </c:pt>
                <c:pt idx="1415">
                  <c:v>0.89809117912414216</c:v>
                </c:pt>
                <c:pt idx="1416">
                  <c:v>0.8976874798829696</c:v>
                </c:pt>
                <c:pt idx="1417">
                  <c:v>0.89790982657068807</c:v>
                </c:pt>
                <c:pt idx="1418">
                  <c:v>0.89767379941377423</c:v>
                </c:pt>
                <c:pt idx="1419">
                  <c:v>0.89780719587649827</c:v>
                </c:pt>
                <c:pt idx="1420">
                  <c:v>0.89761224075082435</c:v>
                </c:pt>
                <c:pt idx="1421">
                  <c:v>0.89794746175428852</c:v>
                </c:pt>
                <c:pt idx="1422">
                  <c:v>0.89796799092495505</c:v>
                </c:pt>
                <c:pt idx="1423">
                  <c:v>0.89781745824031123</c:v>
                </c:pt>
                <c:pt idx="1424">
                  <c:v>0.89810829038274853</c:v>
                </c:pt>
                <c:pt idx="1425">
                  <c:v>0.89792693321094841</c:v>
                </c:pt>
                <c:pt idx="1426">
                  <c:v>0.89766353924475561</c:v>
                </c:pt>
                <c:pt idx="1427">
                  <c:v>0.89800562936722783</c:v>
                </c:pt>
                <c:pt idx="1428">
                  <c:v>0.89800562936722783</c:v>
                </c:pt>
                <c:pt idx="1429">
                  <c:v>0.89782772076091644</c:v>
                </c:pt>
                <c:pt idx="1430">
                  <c:v>0.89792693321094841</c:v>
                </c:pt>
                <c:pt idx="1431">
                  <c:v>0.89773536371977536</c:v>
                </c:pt>
                <c:pt idx="1432">
                  <c:v>0.89788929917738225</c:v>
                </c:pt>
                <c:pt idx="1433">
                  <c:v>0.89797825574554291</c:v>
                </c:pt>
                <c:pt idx="1434">
                  <c:v>0.89776272744507324</c:v>
                </c:pt>
                <c:pt idx="1435">
                  <c:v>0.89794746175428852</c:v>
                </c:pt>
                <c:pt idx="1436">
                  <c:v>0.89780719587649827</c:v>
                </c:pt>
                <c:pt idx="1437">
                  <c:v>0.89782772076091666</c:v>
                </c:pt>
                <c:pt idx="1438">
                  <c:v>0.89794746175428852</c:v>
                </c:pt>
                <c:pt idx="1439">
                  <c:v>0.89790982657068807</c:v>
                </c:pt>
                <c:pt idx="1440">
                  <c:v>0.89795430474147375</c:v>
                </c:pt>
                <c:pt idx="1441">
                  <c:v>0.89800562936722783</c:v>
                </c:pt>
                <c:pt idx="1442">
                  <c:v>0.89788929917738225</c:v>
                </c:pt>
                <c:pt idx="1443">
                  <c:v>0.89786877241133456</c:v>
                </c:pt>
                <c:pt idx="1444">
                  <c:v>0.8979064052949095</c:v>
                </c:pt>
                <c:pt idx="1445">
                  <c:v>0.89800220760352212</c:v>
                </c:pt>
                <c:pt idx="1446">
                  <c:v>0.89784482531036525</c:v>
                </c:pt>
                <c:pt idx="1447">
                  <c:v>0.8977490454430701</c:v>
                </c:pt>
                <c:pt idx="1448">
                  <c:v>0.89784824627252102</c:v>
                </c:pt>
                <c:pt idx="1449">
                  <c:v>0.89788929917738225</c:v>
                </c:pt>
                <c:pt idx="1450">
                  <c:v>0.89795430474147375</c:v>
                </c:pt>
                <c:pt idx="1451">
                  <c:v>0.8979303545912749</c:v>
                </c:pt>
                <c:pt idx="1452">
                  <c:v>0.89780719587649827</c:v>
                </c:pt>
                <c:pt idx="1453">
                  <c:v>0.897991942416968</c:v>
                </c:pt>
                <c:pt idx="1454">
                  <c:v>0.89784482531036525</c:v>
                </c:pt>
                <c:pt idx="1455">
                  <c:v>0.89782429990329282</c:v>
                </c:pt>
                <c:pt idx="1456">
                  <c:v>0.89802958220114959</c:v>
                </c:pt>
                <c:pt idx="1457">
                  <c:v>0.89794404028683505</c:v>
                </c:pt>
                <c:pt idx="1458">
                  <c:v>0.89788245685233903</c:v>
                </c:pt>
                <c:pt idx="1459">
                  <c:v>0.89792693321094841</c:v>
                </c:pt>
                <c:pt idx="1460">
                  <c:v>0.89786535134464196</c:v>
                </c:pt>
                <c:pt idx="1461">
                  <c:v>0.89779351296864396</c:v>
                </c:pt>
                <c:pt idx="1462">
                  <c:v>0.89788929917738203</c:v>
                </c:pt>
                <c:pt idx="1463">
                  <c:v>0.89777298912948256</c:v>
                </c:pt>
                <c:pt idx="1464">
                  <c:v>0.897837983438319</c:v>
                </c:pt>
                <c:pt idx="1465">
                  <c:v>0.89788245685233903</c:v>
                </c:pt>
                <c:pt idx="1466">
                  <c:v>0.89796799092495505</c:v>
                </c:pt>
                <c:pt idx="1467">
                  <c:v>0.89790982657068807</c:v>
                </c:pt>
                <c:pt idx="1468">
                  <c:v>0.89795430474147331</c:v>
                </c:pt>
                <c:pt idx="1469">
                  <c:v>0.89795430474147375</c:v>
                </c:pt>
                <c:pt idx="1470">
                  <c:v>0.89786535134464196</c:v>
                </c:pt>
                <c:pt idx="1471">
                  <c:v>0.89802958220114959</c:v>
                </c:pt>
                <c:pt idx="1472">
                  <c:v>0.89788245685233903</c:v>
                </c:pt>
                <c:pt idx="1473">
                  <c:v>0.89782087906309127</c:v>
                </c:pt>
                <c:pt idx="1474">
                  <c:v>0.8979303545912749</c:v>
                </c:pt>
                <c:pt idx="1475">
                  <c:v>0.89806722409416595</c:v>
                </c:pt>
                <c:pt idx="1476">
                  <c:v>0.89798509904640189</c:v>
                </c:pt>
                <c:pt idx="1477">
                  <c:v>0.89771826195757998</c:v>
                </c:pt>
                <c:pt idx="1478">
                  <c:v>0.89771142137463045</c:v>
                </c:pt>
                <c:pt idx="1479">
                  <c:v>0.897837983438319</c:v>
                </c:pt>
                <c:pt idx="1480">
                  <c:v>0.89794404028683505</c:v>
                </c:pt>
                <c:pt idx="1481">
                  <c:v>0.89777298912948256</c:v>
                </c:pt>
                <c:pt idx="1482">
                  <c:v>0.89772852296264194</c:v>
                </c:pt>
                <c:pt idx="1483">
                  <c:v>0.89784482531036436</c:v>
                </c:pt>
                <c:pt idx="1484">
                  <c:v>0.89792009050256982</c:v>
                </c:pt>
                <c:pt idx="1485">
                  <c:v>0.89779351296864396</c:v>
                </c:pt>
                <c:pt idx="1486">
                  <c:v>0.89784482531036436</c:v>
                </c:pt>
                <c:pt idx="1487">
                  <c:v>0.89784482531036436</c:v>
                </c:pt>
                <c:pt idx="1488">
                  <c:v>0.89784482531036436</c:v>
                </c:pt>
                <c:pt idx="1489">
                  <c:v>0.89806722409416595</c:v>
                </c:pt>
                <c:pt idx="1490">
                  <c:v>0.89786877241133456</c:v>
                </c:pt>
                <c:pt idx="1491">
                  <c:v>0.89792693321094841</c:v>
                </c:pt>
                <c:pt idx="1492">
                  <c:v>0.89796456935294544</c:v>
                </c:pt>
                <c:pt idx="1493">
                  <c:v>0.89776956855059276</c:v>
                </c:pt>
                <c:pt idx="1494">
                  <c:v>0.89782429990329282</c:v>
                </c:pt>
                <c:pt idx="1495">
                  <c:v>0.89784824627252102</c:v>
                </c:pt>
                <c:pt idx="1496">
                  <c:v>0.89786877241133456</c:v>
                </c:pt>
                <c:pt idx="1497">
                  <c:v>0.89777298912948256</c:v>
                </c:pt>
                <c:pt idx="1498">
                  <c:v>0.89779351296864396</c:v>
                </c:pt>
                <c:pt idx="1499">
                  <c:v>0.89786877241133456</c:v>
                </c:pt>
                <c:pt idx="1500">
                  <c:v>0.89790982657068807</c:v>
                </c:pt>
                <c:pt idx="1501">
                  <c:v>0.89798509904640189</c:v>
                </c:pt>
                <c:pt idx="1502">
                  <c:v>0.89782429990329282</c:v>
                </c:pt>
                <c:pt idx="1503">
                  <c:v>0.89806722409416595</c:v>
                </c:pt>
                <c:pt idx="1504">
                  <c:v>0.8980124729469231</c:v>
                </c:pt>
                <c:pt idx="1505">
                  <c:v>0.89792693321094841</c:v>
                </c:pt>
                <c:pt idx="1506">
                  <c:v>0.8978140374349517</c:v>
                </c:pt>
                <c:pt idx="1507">
                  <c:v>0.8979064052949095</c:v>
                </c:pt>
                <c:pt idx="1508">
                  <c:v>0.89795430474147331</c:v>
                </c:pt>
                <c:pt idx="1509">
                  <c:v>0.89807406830129521</c:v>
                </c:pt>
                <c:pt idx="1510">
                  <c:v>0.89797483412125367</c:v>
                </c:pt>
                <c:pt idx="1511">
                  <c:v>0.897991942416968</c:v>
                </c:pt>
                <c:pt idx="1512">
                  <c:v>0.89782772076091644</c:v>
                </c:pt>
                <c:pt idx="1513">
                  <c:v>0.897711421374631</c:v>
                </c:pt>
                <c:pt idx="1514">
                  <c:v>0.89797141251439139</c:v>
                </c:pt>
                <c:pt idx="1515">
                  <c:v>0.89792693321094841</c:v>
                </c:pt>
                <c:pt idx="1516">
                  <c:v>0.89784482531036436</c:v>
                </c:pt>
                <c:pt idx="1517">
                  <c:v>0.89775588640923321</c:v>
                </c:pt>
                <c:pt idx="1518">
                  <c:v>0.89794746175428852</c:v>
                </c:pt>
                <c:pt idx="1519">
                  <c:v>0.89800562936722783</c:v>
                </c:pt>
                <c:pt idx="1520">
                  <c:v>0.89780035438772976</c:v>
                </c:pt>
                <c:pt idx="1521">
                  <c:v>0.89795772626120485</c:v>
                </c:pt>
                <c:pt idx="1522">
                  <c:v>0.89776272744507324</c:v>
                </c:pt>
                <c:pt idx="1523">
                  <c:v>0.89765327923248428</c:v>
                </c:pt>
                <c:pt idx="1524">
                  <c:v>0.89786877241133456</c:v>
                </c:pt>
                <c:pt idx="1525">
                  <c:v>0.8977490454430701</c:v>
                </c:pt>
                <c:pt idx="1526">
                  <c:v>0.89781061664701445</c:v>
                </c:pt>
                <c:pt idx="1527">
                  <c:v>0.89760882099055195</c:v>
                </c:pt>
                <c:pt idx="1528">
                  <c:v>0.89785508824910065</c:v>
                </c:pt>
                <c:pt idx="1529">
                  <c:v>0.89763617956035446</c:v>
                </c:pt>
                <c:pt idx="1530">
                  <c:v>0.89786877241133456</c:v>
                </c:pt>
                <c:pt idx="1531">
                  <c:v>0.8977490454430701</c:v>
                </c:pt>
                <c:pt idx="1532">
                  <c:v>0.89779351296864396</c:v>
                </c:pt>
                <c:pt idx="1533">
                  <c:v>0.89792009050256982</c:v>
                </c:pt>
                <c:pt idx="1534">
                  <c:v>0.89779351296864396</c:v>
                </c:pt>
                <c:pt idx="1535">
                  <c:v>0.897711421374631</c:v>
                </c:pt>
                <c:pt idx="1536">
                  <c:v>0.89772852296264194</c:v>
                </c:pt>
                <c:pt idx="1537">
                  <c:v>0.89779351296864396</c:v>
                </c:pt>
                <c:pt idx="1538">
                  <c:v>0.89788929917738203</c:v>
                </c:pt>
                <c:pt idx="1539">
                  <c:v>0.89777298912948256</c:v>
                </c:pt>
                <c:pt idx="1540">
                  <c:v>0.89769774041774741</c:v>
                </c:pt>
                <c:pt idx="1541">
                  <c:v>0.89785508824910065</c:v>
                </c:pt>
                <c:pt idx="1542">
                  <c:v>0.89798167738725909</c:v>
                </c:pt>
                <c:pt idx="1543">
                  <c:v>0.89802273844717451</c:v>
                </c:pt>
                <c:pt idx="1544">
                  <c:v>0.89784482531036436</c:v>
                </c:pt>
                <c:pt idx="1545">
                  <c:v>0.89778667161924175</c:v>
                </c:pt>
                <c:pt idx="1546">
                  <c:v>0.897964569352945</c:v>
                </c:pt>
                <c:pt idx="1547">
                  <c:v>0.89783114163596212</c:v>
                </c:pt>
                <c:pt idx="1548">
                  <c:v>0.89784482531036525</c:v>
                </c:pt>
                <c:pt idx="1549">
                  <c:v>0.89786535134464196</c:v>
                </c:pt>
                <c:pt idx="1550">
                  <c:v>0.89786535134464196</c:v>
                </c:pt>
                <c:pt idx="1551">
                  <c:v>0.89778325097067158</c:v>
                </c:pt>
                <c:pt idx="1552">
                  <c:v>0.89810829038274853</c:v>
                </c:pt>
                <c:pt idx="1553">
                  <c:v>0.89784482531036436</c:v>
                </c:pt>
                <c:pt idx="1554">
                  <c:v>0.89796799092495505</c:v>
                </c:pt>
                <c:pt idx="1555">
                  <c:v>0.89792693321094841</c:v>
                </c:pt>
                <c:pt idx="1556">
                  <c:v>0.89796456935294544</c:v>
                </c:pt>
                <c:pt idx="1557">
                  <c:v>0.8980124729469231</c:v>
                </c:pt>
                <c:pt idx="1558">
                  <c:v>0.89807406830129521</c:v>
                </c:pt>
                <c:pt idx="1559">
                  <c:v>0.89809460134100194</c:v>
                </c:pt>
                <c:pt idx="1560">
                  <c:v>0.89811171268676193</c:v>
                </c:pt>
                <c:pt idx="1561">
                  <c:v>0.89798509904640189</c:v>
                </c:pt>
                <c:pt idx="1562">
                  <c:v>0.89807406830129521</c:v>
                </c:pt>
                <c:pt idx="1563">
                  <c:v>0.89784824627252102</c:v>
                </c:pt>
                <c:pt idx="1564">
                  <c:v>0.89802273844717451</c:v>
                </c:pt>
                <c:pt idx="1565">
                  <c:v>0.89790982657068807</c:v>
                </c:pt>
                <c:pt idx="1566">
                  <c:v>0.89804669189108632</c:v>
                </c:pt>
                <c:pt idx="1567">
                  <c:v>0.89804326991824146</c:v>
                </c:pt>
                <c:pt idx="1568">
                  <c:v>0.897991942416968</c:v>
                </c:pt>
                <c:pt idx="1569">
                  <c:v>0.897964569352945</c:v>
                </c:pt>
                <c:pt idx="1570">
                  <c:v>0.89780035438772976</c:v>
                </c:pt>
                <c:pt idx="1571">
                  <c:v>0.89786877241133456</c:v>
                </c:pt>
                <c:pt idx="1572">
                  <c:v>0.89792693321094841</c:v>
                </c:pt>
                <c:pt idx="1573">
                  <c:v>0.89791324786389037</c:v>
                </c:pt>
                <c:pt idx="1574">
                  <c:v>0.89792693321094841</c:v>
                </c:pt>
                <c:pt idx="1575">
                  <c:v>0.89788929917738203</c:v>
                </c:pt>
                <c:pt idx="1576">
                  <c:v>0.89777298912948256</c:v>
                </c:pt>
                <c:pt idx="1577">
                  <c:v>0.89783114163596212</c:v>
                </c:pt>
                <c:pt idx="1578">
                  <c:v>0.89812540207712843</c:v>
                </c:pt>
                <c:pt idx="1579">
                  <c:v>0.89800220760352212</c:v>
                </c:pt>
                <c:pt idx="1580">
                  <c:v>0.89780035438772976</c:v>
                </c:pt>
                <c:pt idx="1581">
                  <c:v>0.8979064052949095</c:v>
                </c:pt>
                <c:pt idx="1582">
                  <c:v>0.8977490454430701</c:v>
                </c:pt>
                <c:pt idx="1583">
                  <c:v>0.8977661479891228</c:v>
                </c:pt>
                <c:pt idx="1584">
                  <c:v>0.89781061664701445</c:v>
                </c:pt>
                <c:pt idx="1585">
                  <c:v>0.8976874798829696</c:v>
                </c:pt>
                <c:pt idx="1586">
                  <c:v>0.89779351296864396</c:v>
                </c:pt>
                <c:pt idx="1587">
                  <c:v>0.8979064052949095</c:v>
                </c:pt>
                <c:pt idx="1588">
                  <c:v>0.89776956855059276</c:v>
                </c:pt>
                <c:pt idx="1589">
                  <c:v>0.89784482531036436</c:v>
                </c:pt>
                <c:pt idx="1590">
                  <c:v>0.89791324786389037</c:v>
                </c:pt>
                <c:pt idx="1591">
                  <c:v>0.89789272036603995</c:v>
                </c:pt>
                <c:pt idx="1592">
                  <c:v>0.89786877241133456</c:v>
                </c:pt>
                <c:pt idx="1593">
                  <c:v>0.897964569352945</c:v>
                </c:pt>
                <c:pt idx="1594">
                  <c:v>0.89800220760352212</c:v>
                </c:pt>
                <c:pt idx="1595">
                  <c:v>0.897964569352945</c:v>
                </c:pt>
                <c:pt idx="1596">
                  <c:v>0.89788245685233903</c:v>
                </c:pt>
                <c:pt idx="1597">
                  <c:v>0.89796799092495505</c:v>
                </c:pt>
                <c:pt idx="1598">
                  <c:v>0.89798509904640189</c:v>
                </c:pt>
                <c:pt idx="1599">
                  <c:v>0.8979406188368072</c:v>
                </c:pt>
                <c:pt idx="1600">
                  <c:v>0.89808775692471221</c:v>
                </c:pt>
                <c:pt idx="1601">
                  <c:v>0.89802273844717451</c:v>
                </c:pt>
                <c:pt idx="1602">
                  <c:v>0.89796456935294544</c:v>
                </c:pt>
                <c:pt idx="1603">
                  <c:v>0.89793377598902657</c:v>
                </c:pt>
                <c:pt idx="1604">
                  <c:v>0.89794404028683505</c:v>
                </c:pt>
                <c:pt idx="1605">
                  <c:v>0.89784482531036436</c:v>
                </c:pt>
                <c:pt idx="1606">
                  <c:v>0.89794404028683505</c:v>
                </c:pt>
                <c:pt idx="1607">
                  <c:v>0.897837983438319</c:v>
                </c:pt>
                <c:pt idx="1608">
                  <c:v>0.89796799092495505</c:v>
                </c:pt>
                <c:pt idx="1609">
                  <c:v>0.8979064052949095</c:v>
                </c:pt>
                <c:pt idx="1610">
                  <c:v>0.89792693321094841</c:v>
                </c:pt>
                <c:pt idx="1611">
                  <c:v>0.89796456935294544</c:v>
                </c:pt>
                <c:pt idx="1612">
                  <c:v>0.89771826195757998</c:v>
                </c:pt>
                <c:pt idx="1613">
                  <c:v>0.89792009050256982</c:v>
                </c:pt>
                <c:pt idx="1614">
                  <c:v>0.8979406188368072</c:v>
                </c:pt>
                <c:pt idx="1615">
                  <c:v>0.8979303545912749</c:v>
                </c:pt>
                <c:pt idx="1616">
                  <c:v>0.89773536371977536</c:v>
                </c:pt>
                <c:pt idx="1617">
                  <c:v>0.89783114163596212</c:v>
                </c:pt>
                <c:pt idx="1618">
                  <c:v>0.89787561459699006</c:v>
                </c:pt>
                <c:pt idx="1619">
                  <c:v>0.89794404028683505</c:v>
                </c:pt>
                <c:pt idx="1620">
                  <c:v>0.89802273844717451</c:v>
                </c:pt>
                <c:pt idx="1621">
                  <c:v>0.897964569352945</c:v>
                </c:pt>
                <c:pt idx="1622">
                  <c:v>0.89792693321094841</c:v>
                </c:pt>
                <c:pt idx="1623">
                  <c:v>0.8979064052949095</c:v>
                </c:pt>
                <c:pt idx="1624">
                  <c:v>0.897991942416968</c:v>
                </c:pt>
                <c:pt idx="1625">
                  <c:v>0.89790982657068807</c:v>
                </c:pt>
                <c:pt idx="1626">
                  <c:v>0.89795772626120485</c:v>
                </c:pt>
                <c:pt idx="1627">
                  <c:v>0.89790298403655566</c:v>
                </c:pt>
                <c:pt idx="1628">
                  <c:v>0.89798167738725909</c:v>
                </c:pt>
                <c:pt idx="1629">
                  <c:v>0.89777298912948256</c:v>
                </c:pt>
                <c:pt idx="1630">
                  <c:v>0.8976874798829696</c:v>
                </c:pt>
                <c:pt idx="1631">
                  <c:v>0.8979064052949095</c:v>
                </c:pt>
                <c:pt idx="1632">
                  <c:v>0.89782429990329282</c:v>
                </c:pt>
                <c:pt idx="1633">
                  <c:v>0.89788245685233903</c:v>
                </c:pt>
                <c:pt idx="1634">
                  <c:v>0.89784482531036436</c:v>
                </c:pt>
                <c:pt idx="1635">
                  <c:v>0.8979064052949095</c:v>
                </c:pt>
                <c:pt idx="1636">
                  <c:v>0.89788245685233903</c:v>
                </c:pt>
                <c:pt idx="1637">
                  <c:v>0.89776956855059276</c:v>
                </c:pt>
                <c:pt idx="1638">
                  <c:v>0.89788929917738225</c:v>
                </c:pt>
                <c:pt idx="1639">
                  <c:v>0.89796456935294544</c:v>
                </c:pt>
                <c:pt idx="1640">
                  <c:v>0.89802273844717451</c:v>
                </c:pt>
                <c:pt idx="1641">
                  <c:v>0.897964569352945</c:v>
                </c:pt>
                <c:pt idx="1642">
                  <c:v>0.89792009050256982</c:v>
                </c:pt>
                <c:pt idx="1643">
                  <c:v>0.89794746175428852</c:v>
                </c:pt>
                <c:pt idx="1644">
                  <c:v>0.89798509904640189</c:v>
                </c:pt>
                <c:pt idx="1645">
                  <c:v>0.89776956855059276</c:v>
                </c:pt>
                <c:pt idx="1646">
                  <c:v>0.89794746175428852</c:v>
                </c:pt>
                <c:pt idx="1647">
                  <c:v>0.89802958220114959</c:v>
                </c:pt>
                <c:pt idx="1648">
                  <c:v>0.89802273844717451</c:v>
                </c:pt>
                <c:pt idx="1649">
                  <c:v>0.89788245685233903</c:v>
                </c:pt>
                <c:pt idx="1650">
                  <c:v>0.89802273844717451</c:v>
                </c:pt>
                <c:pt idx="1651">
                  <c:v>0.89788929917738203</c:v>
                </c:pt>
                <c:pt idx="1652">
                  <c:v>0.89806037995675592</c:v>
                </c:pt>
                <c:pt idx="1653">
                  <c:v>0.8979303545912749</c:v>
                </c:pt>
                <c:pt idx="1654">
                  <c:v>0.89794404028683505</c:v>
                </c:pt>
                <c:pt idx="1655">
                  <c:v>0.89788929917738203</c:v>
                </c:pt>
                <c:pt idx="1656">
                  <c:v>0.89800905114836127</c:v>
                </c:pt>
                <c:pt idx="1657">
                  <c:v>0.89798509904640189</c:v>
                </c:pt>
                <c:pt idx="1658">
                  <c:v>0.89808775692471221</c:v>
                </c:pt>
                <c:pt idx="1659">
                  <c:v>0.897964569352945</c:v>
                </c:pt>
                <c:pt idx="1660">
                  <c:v>0.89792009050256982</c:v>
                </c:pt>
                <c:pt idx="1661">
                  <c:v>0.89794404028683505</c:v>
                </c:pt>
                <c:pt idx="1662">
                  <c:v>0.897837983438319</c:v>
                </c:pt>
                <c:pt idx="1663">
                  <c:v>0.89781745824031123</c:v>
                </c:pt>
                <c:pt idx="1664">
                  <c:v>0.89786877241133456</c:v>
                </c:pt>
                <c:pt idx="1665">
                  <c:v>0.897711421374631</c:v>
                </c:pt>
                <c:pt idx="1666">
                  <c:v>0.89795772626120485</c:v>
                </c:pt>
                <c:pt idx="1667">
                  <c:v>0.89786535134464196</c:v>
                </c:pt>
                <c:pt idx="1668">
                  <c:v>0.8979064052949095</c:v>
                </c:pt>
                <c:pt idx="1669">
                  <c:v>0.89795772626120485</c:v>
                </c:pt>
                <c:pt idx="1670">
                  <c:v>0.89801589476291244</c:v>
                </c:pt>
                <c:pt idx="1671">
                  <c:v>0.89785166725209953</c:v>
                </c:pt>
                <c:pt idx="1672">
                  <c:v>0.89790298403655566</c:v>
                </c:pt>
                <c:pt idx="1673">
                  <c:v>0.89778325097067158</c:v>
                </c:pt>
                <c:pt idx="1674">
                  <c:v>0.89779351296864396</c:v>
                </c:pt>
                <c:pt idx="1675">
                  <c:v>0.89792693321094841</c:v>
                </c:pt>
                <c:pt idx="1676">
                  <c:v>0.89792693321094841</c:v>
                </c:pt>
                <c:pt idx="1677">
                  <c:v>0.89781061664701445</c:v>
                </c:pt>
                <c:pt idx="1678">
                  <c:v>0.89770458086135341</c:v>
                </c:pt>
                <c:pt idx="1679">
                  <c:v>0.89787561459699006</c:v>
                </c:pt>
                <c:pt idx="1680">
                  <c:v>0.89798167738725909</c:v>
                </c:pt>
                <c:pt idx="1681">
                  <c:v>0.89788929917738203</c:v>
                </c:pt>
                <c:pt idx="1682">
                  <c:v>0.89783114163596212</c:v>
                </c:pt>
                <c:pt idx="1683">
                  <c:v>0.89789272036603995</c:v>
                </c:pt>
                <c:pt idx="1684">
                  <c:v>0.89792693321094841</c:v>
                </c:pt>
                <c:pt idx="1685">
                  <c:v>0.89772852296264194</c:v>
                </c:pt>
                <c:pt idx="1686">
                  <c:v>0.89800905114836127</c:v>
                </c:pt>
                <c:pt idx="1687">
                  <c:v>0.89789272036603995</c:v>
                </c:pt>
                <c:pt idx="1688">
                  <c:v>0.89782429990329282</c:v>
                </c:pt>
                <c:pt idx="1689">
                  <c:v>0.89770458086135341</c:v>
                </c:pt>
                <c:pt idx="1690">
                  <c:v>0.89784824627252102</c:v>
                </c:pt>
                <c:pt idx="1691">
                  <c:v>0.89785166725209953</c:v>
                </c:pt>
                <c:pt idx="1692">
                  <c:v>0.89785166725209953</c:v>
                </c:pt>
                <c:pt idx="1693">
                  <c:v>0.89770458086135285</c:v>
                </c:pt>
                <c:pt idx="1694">
                  <c:v>0.89777298912948256</c:v>
                </c:pt>
                <c:pt idx="1695">
                  <c:v>0.897991942416968</c:v>
                </c:pt>
                <c:pt idx="1696">
                  <c:v>0.89781061664701445</c:v>
                </c:pt>
                <c:pt idx="1697">
                  <c:v>0.89786877241133456</c:v>
                </c:pt>
                <c:pt idx="1698">
                  <c:v>0.89784482531036436</c:v>
                </c:pt>
                <c:pt idx="1699">
                  <c:v>0.89777298912948256</c:v>
                </c:pt>
                <c:pt idx="1700">
                  <c:v>0.89770458086135341</c:v>
                </c:pt>
                <c:pt idx="1701">
                  <c:v>0.89792693321094841</c:v>
                </c:pt>
                <c:pt idx="1702">
                  <c:v>0.89795772626120485</c:v>
                </c:pt>
                <c:pt idx="1703">
                  <c:v>0.89781061664701445</c:v>
                </c:pt>
                <c:pt idx="1704">
                  <c:v>0.89791324786389037</c:v>
                </c:pt>
                <c:pt idx="1705">
                  <c:v>0.8977490454430701</c:v>
                </c:pt>
                <c:pt idx="1706">
                  <c:v>0.89786877241133456</c:v>
                </c:pt>
                <c:pt idx="1707">
                  <c:v>0.89776956855059276</c:v>
                </c:pt>
                <c:pt idx="1708">
                  <c:v>0.89788929917738203</c:v>
                </c:pt>
                <c:pt idx="1709">
                  <c:v>0.89783114163596212</c:v>
                </c:pt>
                <c:pt idx="1710">
                  <c:v>0.89795088323916838</c:v>
                </c:pt>
                <c:pt idx="1711">
                  <c:v>0.8977490454430701</c:v>
                </c:pt>
                <c:pt idx="1712">
                  <c:v>0.89805353588906234</c:v>
                </c:pt>
                <c:pt idx="1713">
                  <c:v>0.89783114163596212</c:v>
                </c:pt>
                <c:pt idx="1714">
                  <c:v>0.8977490454430701</c:v>
                </c:pt>
                <c:pt idx="1715">
                  <c:v>0.89799536412839231</c:v>
                </c:pt>
                <c:pt idx="1716">
                  <c:v>0.89782429990329282</c:v>
                </c:pt>
                <c:pt idx="1717">
                  <c:v>0.89808433474271254</c:v>
                </c:pt>
                <c:pt idx="1718">
                  <c:v>0.89792693321094841</c:v>
                </c:pt>
                <c:pt idx="1719">
                  <c:v>0.89776956855059276</c:v>
                </c:pt>
                <c:pt idx="1720">
                  <c:v>0.89780719587649827</c:v>
                </c:pt>
                <c:pt idx="1721">
                  <c:v>0.8977661479891228</c:v>
                </c:pt>
                <c:pt idx="1722">
                  <c:v>0.8979064052949095</c:v>
                </c:pt>
                <c:pt idx="1723">
                  <c:v>0.89781061664701445</c:v>
                </c:pt>
                <c:pt idx="1724">
                  <c:v>0.89806722409416595</c:v>
                </c:pt>
                <c:pt idx="1725">
                  <c:v>0.89770458086135341</c:v>
                </c:pt>
                <c:pt idx="1726">
                  <c:v>0.89779351296864396</c:v>
                </c:pt>
                <c:pt idx="1727">
                  <c:v>0.89779351296864396</c:v>
                </c:pt>
                <c:pt idx="1728">
                  <c:v>0.89789272036603995</c:v>
                </c:pt>
                <c:pt idx="1729">
                  <c:v>0.89799878585724358</c:v>
                </c:pt>
                <c:pt idx="1730">
                  <c:v>0.89791324786389037</c:v>
                </c:pt>
                <c:pt idx="1731">
                  <c:v>0.89781061664701445</c:v>
                </c:pt>
                <c:pt idx="1732">
                  <c:v>0.89804326991824146</c:v>
                </c:pt>
                <c:pt idx="1733">
                  <c:v>0.89770458086135341</c:v>
                </c:pt>
                <c:pt idx="1734">
                  <c:v>0.8978619302953722</c:v>
                </c:pt>
                <c:pt idx="1735">
                  <c:v>0.89782429990329282</c:v>
                </c:pt>
                <c:pt idx="1736">
                  <c:v>0.89778667161924208</c:v>
                </c:pt>
                <c:pt idx="1737">
                  <c:v>0.89794746175428852</c:v>
                </c:pt>
                <c:pt idx="1738">
                  <c:v>0.89788245685233903</c:v>
                </c:pt>
                <c:pt idx="1739">
                  <c:v>0.89795088323916838</c:v>
                </c:pt>
                <c:pt idx="1740">
                  <c:v>0.89786877241133456</c:v>
                </c:pt>
                <c:pt idx="1741">
                  <c:v>0.89786877241133456</c:v>
                </c:pt>
                <c:pt idx="1742">
                  <c:v>0.89806037995675592</c:v>
                </c:pt>
                <c:pt idx="1743">
                  <c:v>0.89802273844717451</c:v>
                </c:pt>
                <c:pt idx="1744">
                  <c:v>0.89785166725209953</c:v>
                </c:pt>
                <c:pt idx="1745">
                  <c:v>0.89799878585724358</c:v>
                </c:pt>
                <c:pt idx="1746">
                  <c:v>0.89816304933875635</c:v>
                </c:pt>
                <c:pt idx="1747">
                  <c:v>0.8977490454430701</c:v>
                </c:pt>
                <c:pt idx="1748">
                  <c:v>0.8979064052949095</c:v>
                </c:pt>
                <c:pt idx="1749">
                  <c:v>0.8977490454430701</c:v>
                </c:pt>
                <c:pt idx="1750">
                  <c:v>0.89806722409416595</c:v>
                </c:pt>
                <c:pt idx="1751">
                  <c:v>0.89804326991824146</c:v>
                </c:pt>
                <c:pt idx="1752">
                  <c:v>0.89808775692471221</c:v>
                </c:pt>
                <c:pt idx="1753">
                  <c:v>0.8979406188368072</c:v>
                </c:pt>
                <c:pt idx="1754">
                  <c:v>0.89795772626120485</c:v>
                </c:pt>
                <c:pt idx="1755">
                  <c:v>0.89804326991824146</c:v>
                </c:pt>
                <c:pt idx="1756">
                  <c:v>0.89789272036603995</c:v>
                </c:pt>
                <c:pt idx="1757">
                  <c:v>0.89800220760352212</c:v>
                </c:pt>
                <c:pt idx="1758">
                  <c:v>0.8979064052949095</c:v>
                </c:pt>
                <c:pt idx="1759">
                  <c:v>0.89802273844717451</c:v>
                </c:pt>
                <c:pt idx="1760">
                  <c:v>0.89784482531036436</c:v>
                </c:pt>
                <c:pt idx="1761">
                  <c:v>0.89794404028683505</c:v>
                </c:pt>
                <c:pt idx="1762">
                  <c:v>0.89798509904640189</c:v>
                </c:pt>
                <c:pt idx="1763">
                  <c:v>0.89802273844717451</c:v>
                </c:pt>
                <c:pt idx="1764">
                  <c:v>0.89797141251439139</c:v>
                </c:pt>
                <c:pt idx="1765">
                  <c:v>0.89791324786389037</c:v>
                </c:pt>
                <c:pt idx="1766">
                  <c:v>0.89800220760352212</c:v>
                </c:pt>
                <c:pt idx="1767">
                  <c:v>0.89796456935294544</c:v>
                </c:pt>
                <c:pt idx="1768">
                  <c:v>0.89808775692471221</c:v>
                </c:pt>
                <c:pt idx="1769">
                  <c:v>0.89822465849870203</c:v>
                </c:pt>
                <c:pt idx="1770">
                  <c:v>0.89792009050256982</c:v>
                </c:pt>
                <c:pt idx="1771">
                  <c:v>0.89794746175428852</c:v>
                </c:pt>
                <c:pt idx="1772">
                  <c:v>0.89802273844717451</c:v>
                </c:pt>
                <c:pt idx="1773">
                  <c:v>0.89798167738725909</c:v>
                </c:pt>
                <c:pt idx="1774">
                  <c:v>0.8980124729469231</c:v>
                </c:pt>
                <c:pt idx="1775">
                  <c:v>0.89810829038274853</c:v>
                </c:pt>
                <c:pt idx="1776">
                  <c:v>0.89814935918138672</c:v>
                </c:pt>
                <c:pt idx="1777">
                  <c:v>0.89788929917738203</c:v>
                </c:pt>
                <c:pt idx="1778">
                  <c:v>0.89800562936722783</c:v>
                </c:pt>
                <c:pt idx="1779">
                  <c:v>0.89792693321094841</c:v>
                </c:pt>
                <c:pt idx="1780">
                  <c:v>0.89798509904640189</c:v>
                </c:pt>
                <c:pt idx="1781">
                  <c:v>0.89786877241133456</c:v>
                </c:pt>
                <c:pt idx="1782">
                  <c:v>0.89794404028683505</c:v>
                </c:pt>
                <c:pt idx="1783">
                  <c:v>0.89798509904640189</c:v>
                </c:pt>
                <c:pt idx="1784">
                  <c:v>0.89804669189108632</c:v>
                </c:pt>
                <c:pt idx="1785">
                  <c:v>0.89795088323916838</c:v>
                </c:pt>
                <c:pt idx="1786">
                  <c:v>0.89802273844717451</c:v>
                </c:pt>
                <c:pt idx="1787">
                  <c:v>0.89792009050256982</c:v>
                </c:pt>
                <c:pt idx="1788">
                  <c:v>0.89792009050256982</c:v>
                </c:pt>
                <c:pt idx="1789">
                  <c:v>0.89810829038274853</c:v>
                </c:pt>
                <c:pt idx="1790">
                  <c:v>0.89782087906309127</c:v>
                </c:pt>
                <c:pt idx="1791">
                  <c:v>0.89800220760352212</c:v>
                </c:pt>
                <c:pt idx="1792">
                  <c:v>0.89797141251439139</c:v>
                </c:pt>
                <c:pt idx="1793">
                  <c:v>0.89786877241133456</c:v>
                </c:pt>
                <c:pt idx="1794">
                  <c:v>0.89795088323916838</c:v>
                </c:pt>
                <c:pt idx="1795">
                  <c:v>0.89790298403655566</c:v>
                </c:pt>
                <c:pt idx="1796">
                  <c:v>0.89779351296864396</c:v>
                </c:pt>
                <c:pt idx="1797">
                  <c:v>0.8979303545912749</c:v>
                </c:pt>
                <c:pt idx="1798">
                  <c:v>0.89799536412839231</c:v>
                </c:pt>
                <c:pt idx="1799">
                  <c:v>0.89795088323916838</c:v>
                </c:pt>
                <c:pt idx="1800">
                  <c:v>0.89800905114836127</c:v>
                </c:pt>
                <c:pt idx="1801">
                  <c:v>0.8979303545912749</c:v>
                </c:pt>
                <c:pt idx="1802">
                  <c:v>0.89802273844717451</c:v>
                </c:pt>
                <c:pt idx="1803">
                  <c:v>0.8978858780061485</c:v>
                </c:pt>
                <c:pt idx="1804">
                  <c:v>0.8979406188368072</c:v>
                </c:pt>
                <c:pt idx="1805">
                  <c:v>0.89786877241133456</c:v>
                </c:pt>
                <c:pt idx="1806">
                  <c:v>0.89786877241133456</c:v>
                </c:pt>
                <c:pt idx="1807">
                  <c:v>0.89795088323916838</c:v>
                </c:pt>
                <c:pt idx="1808">
                  <c:v>0.89782429990329282</c:v>
                </c:pt>
                <c:pt idx="1809">
                  <c:v>0.89808775692471221</c:v>
                </c:pt>
                <c:pt idx="1810">
                  <c:v>0.89804326991824179</c:v>
                </c:pt>
                <c:pt idx="1811">
                  <c:v>0.8979406188368072</c:v>
                </c:pt>
                <c:pt idx="1812">
                  <c:v>0.89803300410427966</c:v>
                </c:pt>
                <c:pt idx="1813">
                  <c:v>0.89786877241133456</c:v>
                </c:pt>
                <c:pt idx="1814">
                  <c:v>0.89784140436563042</c:v>
                </c:pt>
                <c:pt idx="1815">
                  <c:v>0.89792693321094841</c:v>
                </c:pt>
                <c:pt idx="1816">
                  <c:v>0.89811855734708268</c:v>
                </c:pt>
                <c:pt idx="1817">
                  <c:v>0.89808091257814349</c:v>
                </c:pt>
                <c:pt idx="1818">
                  <c:v>0.89797141251439139</c:v>
                </c:pt>
                <c:pt idx="1819">
                  <c:v>0.89806722409416595</c:v>
                </c:pt>
                <c:pt idx="1820">
                  <c:v>0.89804326991824146</c:v>
                </c:pt>
                <c:pt idx="1821">
                  <c:v>0.8979303545912749</c:v>
                </c:pt>
                <c:pt idx="1822">
                  <c:v>0.89791324786389037</c:v>
                </c:pt>
                <c:pt idx="1823">
                  <c:v>0.89783114163596212</c:v>
                </c:pt>
                <c:pt idx="1824">
                  <c:v>0.89784824627252102</c:v>
                </c:pt>
                <c:pt idx="1825">
                  <c:v>0.89804669189108632</c:v>
                </c:pt>
                <c:pt idx="1826">
                  <c:v>0.89801589476291244</c:v>
                </c:pt>
                <c:pt idx="1827">
                  <c:v>0.89797141251439139</c:v>
                </c:pt>
                <c:pt idx="1828">
                  <c:v>0.8979064052949095</c:v>
                </c:pt>
                <c:pt idx="1829">
                  <c:v>0.89792009050256982</c:v>
                </c:pt>
                <c:pt idx="1830">
                  <c:v>0.89799536412839231</c:v>
                </c:pt>
                <c:pt idx="1831">
                  <c:v>0.8979064052949095</c:v>
                </c:pt>
                <c:pt idx="1832">
                  <c:v>0.89779351296864396</c:v>
                </c:pt>
                <c:pt idx="1833">
                  <c:v>0.89794746175428852</c:v>
                </c:pt>
                <c:pt idx="1834">
                  <c:v>0.89797825574554291</c:v>
                </c:pt>
                <c:pt idx="1835">
                  <c:v>0.89806037995675592</c:v>
                </c:pt>
                <c:pt idx="1836">
                  <c:v>0.89803300410427966</c:v>
                </c:pt>
                <c:pt idx="1837">
                  <c:v>0.89789272036603995</c:v>
                </c:pt>
                <c:pt idx="1838">
                  <c:v>0.89797141251439139</c:v>
                </c:pt>
                <c:pt idx="1839">
                  <c:v>0.89783114163596212</c:v>
                </c:pt>
                <c:pt idx="1840">
                  <c:v>0.89812197970339014</c:v>
                </c:pt>
                <c:pt idx="1841">
                  <c:v>0.89784482531036436</c:v>
                </c:pt>
                <c:pt idx="1842">
                  <c:v>0.89792693321094841</c:v>
                </c:pt>
                <c:pt idx="1843">
                  <c:v>0.89804326991824179</c:v>
                </c:pt>
                <c:pt idx="1844">
                  <c:v>0.8979064052949095</c:v>
                </c:pt>
                <c:pt idx="1845">
                  <c:v>0.89804326991824179</c:v>
                </c:pt>
                <c:pt idx="1846">
                  <c:v>0.89785166725209953</c:v>
                </c:pt>
                <c:pt idx="1847">
                  <c:v>0.8978619302953722</c:v>
                </c:pt>
                <c:pt idx="1848">
                  <c:v>0.89797825574554291</c:v>
                </c:pt>
                <c:pt idx="1849">
                  <c:v>0.8979064052949095</c:v>
                </c:pt>
                <c:pt idx="1850">
                  <c:v>0.89800220760352212</c:v>
                </c:pt>
                <c:pt idx="1851">
                  <c:v>0.89774220454658527</c:v>
                </c:pt>
                <c:pt idx="1852">
                  <c:v>0.89800905114836127</c:v>
                </c:pt>
                <c:pt idx="1853">
                  <c:v>0.89785508824910065</c:v>
                </c:pt>
                <c:pt idx="1854">
                  <c:v>0.89786877241133456</c:v>
                </c:pt>
                <c:pt idx="1855">
                  <c:v>0.89808091257814349</c:v>
                </c:pt>
                <c:pt idx="1856">
                  <c:v>0.89785508824910065</c:v>
                </c:pt>
                <c:pt idx="1857">
                  <c:v>0.89797141251439139</c:v>
                </c:pt>
                <c:pt idx="1858">
                  <c:v>0.89797141251439139</c:v>
                </c:pt>
                <c:pt idx="1859">
                  <c:v>0.8978858780061485</c:v>
                </c:pt>
                <c:pt idx="1860">
                  <c:v>0.897991942416968</c:v>
                </c:pt>
                <c:pt idx="1861">
                  <c:v>0.89797141251439139</c:v>
                </c:pt>
                <c:pt idx="1862">
                  <c:v>0.89805353588906234</c:v>
                </c:pt>
                <c:pt idx="1863">
                  <c:v>0.89795088323916838</c:v>
                </c:pt>
                <c:pt idx="1864">
                  <c:v>0.89777298912948256</c:v>
                </c:pt>
                <c:pt idx="1865">
                  <c:v>0.89798852072297142</c:v>
                </c:pt>
                <c:pt idx="1866">
                  <c:v>0.89795088323916838</c:v>
                </c:pt>
                <c:pt idx="1867">
                  <c:v>0.89788929917738203</c:v>
                </c:pt>
                <c:pt idx="1868">
                  <c:v>0.89802958220114959</c:v>
                </c:pt>
                <c:pt idx="1869">
                  <c:v>0.89790298403655588</c:v>
                </c:pt>
                <c:pt idx="1870">
                  <c:v>0.89784482531036436</c:v>
                </c:pt>
                <c:pt idx="1871">
                  <c:v>0.8978619302953722</c:v>
                </c:pt>
                <c:pt idx="1872">
                  <c:v>0.89772510261020266</c:v>
                </c:pt>
                <c:pt idx="1873">
                  <c:v>0.89781745824031123</c:v>
                </c:pt>
                <c:pt idx="1874">
                  <c:v>0.8979064052949095</c:v>
                </c:pt>
                <c:pt idx="1875">
                  <c:v>0.89795088323916838</c:v>
                </c:pt>
                <c:pt idx="1876">
                  <c:v>0.89784482531036436</c:v>
                </c:pt>
                <c:pt idx="1877">
                  <c:v>0.89804669189108632</c:v>
                </c:pt>
                <c:pt idx="1878">
                  <c:v>0.89777983033952125</c:v>
                </c:pt>
                <c:pt idx="1879">
                  <c:v>0.8979064052949095</c:v>
                </c:pt>
                <c:pt idx="1880">
                  <c:v>0.89777983033952125</c:v>
                </c:pt>
                <c:pt idx="1881">
                  <c:v>0.89792693321094841</c:v>
                </c:pt>
                <c:pt idx="1882">
                  <c:v>0.89780377512340337</c:v>
                </c:pt>
                <c:pt idx="1883">
                  <c:v>0.89790298403655566</c:v>
                </c:pt>
                <c:pt idx="1884">
                  <c:v>0.8978619302953722</c:v>
                </c:pt>
                <c:pt idx="1885">
                  <c:v>0.89794746175428852</c:v>
                </c:pt>
                <c:pt idx="1886">
                  <c:v>0.8979064052949095</c:v>
                </c:pt>
                <c:pt idx="1887">
                  <c:v>0.89781745824031056</c:v>
                </c:pt>
                <c:pt idx="1888">
                  <c:v>0.89790298403655588</c:v>
                </c:pt>
                <c:pt idx="1889">
                  <c:v>0.89792693321094841</c:v>
                </c:pt>
                <c:pt idx="1890">
                  <c:v>0.89792693321094841</c:v>
                </c:pt>
                <c:pt idx="1891">
                  <c:v>0.89780035438772954</c:v>
                </c:pt>
                <c:pt idx="1892">
                  <c:v>0.89781745824031056</c:v>
                </c:pt>
                <c:pt idx="1893">
                  <c:v>0.89792693321094841</c:v>
                </c:pt>
                <c:pt idx="1894">
                  <c:v>0.89767037934001803</c:v>
                </c:pt>
                <c:pt idx="1895">
                  <c:v>0.89763959945994864</c:v>
                </c:pt>
                <c:pt idx="1896">
                  <c:v>0.89788245685233903</c:v>
                </c:pt>
                <c:pt idx="1897">
                  <c:v>0.89795772626120485</c:v>
                </c:pt>
                <c:pt idx="1898">
                  <c:v>0.897837983438319</c:v>
                </c:pt>
                <c:pt idx="1899">
                  <c:v>0.89772852296264194</c:v>
                </c:pt>
                <c:pt idx="1900">
                  <c:v>0.89797141251439139</c:v>
                </c:pt>
                <c:pt idx="1901">
                  <c:v>0.89794746175428852</c:v>
                </c:pt>
                <c:pt idx="1902">
                  <c:v>0.897964569352945</c:v>
                </c:pt>
                <c:pt idx="1903">
                  <c:v>0.89777298912948256</c:v>
                </c:pt>
                <c:pt idx="1904">
                  <c:v>0.89792693321094841</c:v>
                </c:pt>
                <c:pt idx="1905">
                  <c:v>0.89804669189108632</c:v>
                </c:pt>
                <c:pt idx="1906">
                  <c:v>0.89784140436563042</c:v>
                </c:pt>
                <c:pt idx="1907">
                  <c:v>0.89782429990329282</c:v>
                </c:pt>
                <c:pt idx="1908">
                  <c:v>0.8977490454430701</c:v>
                </c:pt>
                <c:pt idx="1909">
                  <c:v>0.89796456935294544</c:v>
                </c:pt>
                <c:pt idx="1910">
                  <c:v>0.89792693321094841</c:v>
                </c:pt>
                <c:pt idx="1911">
                  <c:v>0.89784140436563042</c:v>
                </c:pt>
                <c:pt idx="1912">
                  <c:v>0.89777983033952125</c:v>
                </c:pt>
                <c:pt idx="1913">
                  <c:v>0.89774220454658471</c:v>
                </c:pt>
                <c:pt idx="1914">
                  <c:v>0.89801931659632939</c:v>
                </c:pt>
                <c:pt idx="1915">
                  <c:v>0.89784140436563042</c:v>
                </c:pt>
                <c:pt idx="1916">
                  <c:v>0.89796456935294544</c:v>
                </c:pt>
                <c:pt idx="1917">
                  <c:v>0.89782429990329282</c:v>
                </c:pt>
                <c:pt idx="1918">
                  <c:v>0.89782429990329282</c:v>
                </c:pt>
                <c:pt idx="1919">
                  <c:v>0.89794746175428852</c:v>
                </c:pt>
                <c:pt idx="1920">
                  <c:v>0.89781745824031123</c:v>
                </c:pt>
                <c:pt idx="1921">
                  <c:v>0.89788245685233903</c:v>
                </c:pt>
                <c:pt idx="1922">
                  <c:v>0.89786877241133456</c:v>
                </c:pt>
                <c:pt idx="1923">
                  <c:v>0.89798167738725909</c:v>
                </c:pt>
                <c:pt idx="1924">
                  <c:v>0.89787561459699006</c:v>
                </c:pt>
                <c:pt idx="1925">
                  <c:v>0.89797141251439139</c:v>
                </c:pt>
                <c:pt idx="1926">
                  <c:v>0.89790298403655588</c:v>
                </c:pt>
                <c:pt idx="1927">
                  <c:v>0.89806722409416595</c:v>
                </c:pt>
                <c:pt idx="1928">
                  <c:v>0.89796456935294544</c:v>
                </c:pt>
                <c:pt idx="1929">
                  <c:v>0.89786877241133456</c:v>
                </c:pt>
                <c:pt idx="1930">
                  <c:v>0.8977490454430701</c:v>
                </c:pt>
                <c:pt idx="1931">
                  <c:v>0.89767379941377423</c:v>
                </c:pt>
                <c:pt idx="1932">
                  <c:v>0.89760882099055195</c:v>
                </c:pt>
                <c:pt idx="1933">
                  <c:v>0.89764643931138399</c:v>
                </c:pt>
                <c:pt idx="1934">
                  <c:v>0.89764301937695823</c:v>
                </c:pt>
                <c:pt idx="1935">
                  <c:v>0.89766011922324851</c:v>
                </c:pt>
                <c:pt idx="1936">
                  <c:v>0.8977490454430701</c:v>
                </c:pt>
                <c:pt idx="1937">
                  <c:v>0.89778667161924208</c:v>
                </c:pt>
                <c:pt idx="1938">
                  <c:v>0.89792693321094841</c:v>
                </c:pt>
                <c:pt idx="1939">
                  <c:v>0.89778667161924175</c:v>
                </c:pt>
                <c:pt idx="1940">
                  <c:v>0.89792693321094841</c:v>
                </c:pt>
                <c:pt idx="1941">
                  <c:v>0.89785508824910065</c:v>
                </c:pt>
                <c:pt idx="1942">
                  <c:v>0.8977490454430701</c:v>
                </c:pt>
                <c:pt idx="1943">
                  <c:v>0.89780719587649827</c:v>
                </c:pt>
                <c:pt idx="1944">
                  <c:v>0.8978619302953722</c:v>
                </c:pt>
                <c:pt idx="1945">
                  <c:v>0.89797141251439139</c:v>
                </c:pt>
                <c:pt idx="1946">
                  <c:v>0.89792693321094841</c:v>
                </c:pt>
                <c:pt idx="1947">
                  <c:v>0.89795772626120485</c:v>
                </c:pt>
                <c:pt idx="1948">
                  <c:v>0.89792693321094841</c:v>
                </c:pt>
                <c:pt idx="1949">
                  <c:v>0.89797141251439139</c:v>
                </c:pt>
                <c:pt idx="1950">
                  <c:v>0.89800905114836127</c:v>
                </c:pt>
                <c:pt idx="1951">
                  <c:v>0.89795088323916838</c:v>
                </c:pt>
                <c:pt idx="1952">
                  <c:v>0.89790298403655566</c:v>
                </c:pt>
                <c:pt idx="1953">
                  <c:v>0.89781061664701445</c:v>
                </c:pt>
                <c:pt idx="1954">
                  <c:v>0.89792693321094841</c:v>
                </c:pt>
                <c:pt idx="1955">
                  <c:v>0.89792693321094841</c:v>
                </c:pt>
                <c:pt idx="1956">
                  <c:v>0.8979064052949095</c:v>
                </c:pt>
                <c:pt idx="1957">
                  <c:v>0.8979064052949095</c:v>
                </c:pt>
                <c:pt idx="1958">
                  <c:v>0.89809117912414216</c:v>
                </c:pt>
                <c:pt idx="1959">
                  <c:v>0.89776272744507324</c:v>
                </c:pt>
                <c:pt idx="1960">
                  <c:v>0.89786193029537176</c:v>
                </c:pt>
                <c:pt idx="1961">
                  <c:v>0.89794746175428852</c:v>
                </c:pt>
                <c:pt idx="1962">
                  <c:v>0.897991942416968</c:v>
                </c:pt>
                <c:pt idx="1963">
                  <c:v>0.89804669189108632</c:v>
                </c:pt>
                <c:pt idx="1964">
                  <c:v>0.89799536412839231</c:v>
                </c:pt>
                <c:pt idx="1965">
                  <c:v>0.89798852072297142</c:v>
                </c:pt>
                <c:pt idx="1966">
                  <c:v>0.89784824627252102</c:v>
                </c:pt>
                <c:pt idx="1967">
                  <c:v>0.89782429990329282</c:v>
                </c:pt>
                <c:pt idx="1968">
                  <c:v>0.89799878585724358</c:v>
                </c:pt>
                <c:pt idx="1969">
                  <c:v>0.89781061664701445</c:v>
                </c:pt>
                <c:pt idx="1970">
                  <c:v>0.89785508824910065</c:v>
                </c:pt>
                <c:pt idx="1971">
                  <c:v>0.89792693321094841</c:v>
                </c:pt>
                <c:pt idx="1972">
                  <c:v>0.89750965551759543</c:v>
                </c:pt>
                <c:pt idx="1973">
                  <c:v>0.8978619302953722</c:v>
                </c:pt>
                <c:pt idx="1974">
                  <c:v>0.89772852296264194</c:v>
                </c:pt>
                <c:pt idx="1975">
                  <c:v>0.89772852296264194</c:v>
                </c:pt>
                <c:pt idx="1976">
                  <c:v>0.89778667161924175</c:v>
                </c:pt>
                <c:pt idx="1977">
                  <c:v>0.89795772626120485</c:v>
                </c:pt>
                <c:pt idx="1978">
                  <c:v>0.89788245685233903</c:v>
                </c:pt>
                <c:pt idx="1979">
                  <c:v>0.89786193029537176</c:v>
                </c:pt>
                <c:pt idx="1980">
                  <c:v>0.89772852296264194</c:v>
                </c:pt>
                <c:pt idx="1981">
                  <c:v>0.89786877241133456</c:v>
                </c:pt>
                <c:pt idx="1982">
                  <c:v>0.8979064052949095</c:v>
                </c:pt>
                <c:pt idx="1983">
                  <c:v>0.89781061664701445</c:v>
                </c:pt>
                <c:pt idx="1984">
                  <c:v>0.89790298403655588</c:v>
                </c:pt>
                <c:pt idx="1985">
                  <c:v>0.89786193029537176</c:v>
                </c:pt>
                <c:pt idx="1986">
                  <c:v>0.89790298403655588</c:v>
                </c:pt>
                <c:pt idx="1987">
                  <c:v>0.8978619302953722</c:v>
                </c:pt>
                <c:pt idx="1988">
                  <c:v>0.89786877241133456</c:v>
                </c:pt>
                <c:pt idx="1989">
                  <c:v>0.89792693321094841</c:v>
                </c:pt>
                <c:pt idx="1990">
                  <c:v>0.8979064052949095</c:v>
                </c:pt>
                <c:pt idx="1991">
                  <c:v>0.89784824627252102</c:v>
                </c:pt>
                <c:pt idx="1992">
                  <c:v>0.89788929917738203</c:v>
                </c:pt>
                <c:pt idx="1993">
                  <c:v>0.89790298403655588</c:v>
                </c:pt>
                <c:pt idx="1994">
                  <c:v>0.89784824627252102</c:v>
                </c:pt>
                <c:pt idx="1995">
                  <c:v>0.8977969336694761</c:v>
                </c:pt>
                <c:pt idx="1996">
                  <c:v>0.89788929917738203</c:v>
                </c:pt>
                <c:pt idx="1997">
                  <c:v>0.8979064052949095</c:v>
                </c:pt>
                <c:pt idx="1998">
                  <c:v>0.89792693321094841</c:v>
                </c:pt>
                <c:pt idx="1999">
                  <c:v>0.8977490454430701</c:v>
                </c:pt>
                <c:pt idx="2000">
                  <c:v>0.89792693321094841</c:v>
                </c:pt>
                <c:pt idx="2001">
                  <c:v>0.89784482531036436</c:v>
                </c:pt>
                <c:pt idx="2002">
                  <c:v>0.89789272036603995</c:v>
                </c:pt>
                <c:pt idx="2003">
                  <c:v>0.89772852296264194</c:v>
                </c:pt>
                <c:pt idx="2004">
                  <c:v>0.89798509904640189</c:v>
                </c:pt>
                <c:pt idx="2005">
                  <c:v>0.8976874798829696</c:v>
                </c:pt>
                <c:pt idx="2006">
                  <c:v>0.89786877241133456</c:v>
                </c:pt>
                <c:pt idx="2007">
                  <c:v>0.8977661479891228</c:v>
                </c:pt>
                <c:pt idx="2008">
                  <c:v>0.89784824627252102</c:v>
                </c:pt>
                <c:pt idx="2009">
                  <c:v>0.89790298403655588</c:v>
                </c:pt>
                <c:pt idx="2010">
                  <c:v>0.89791324786389037</c:v>
                </c:pt>
                <c:pt idx="2011">
                  <c:v>0.89797141251439139</c:v>
                </c:pt>
                <c:pt idx="2012">
                  <c:v>0.89786877241133456</c:v>
                </c:pt>
                <c:pt idx="2013">
                  <c:v>0.89783114163596212</c:v>
                </c:pt>
                <c:pt idx="2014">
                  <c:v>0.89792693321094841</c:v>
                </c:pt>
                <c:pt idx="2015">
                  <c:v>0.89794404028683505</c:v>
                </c:pt>
                <c:pt idx="2016">
                  <c:v>0.89799878585724358</c:v>
                </c:pt>
                <c:pt idx="2017">
                  <c:v>0.89785166725209953</c:v>
                </c:pt>
                <c:pt idx="2018">
                  <c:v>0.89792693321094841</c:v>
                </c:pt>
                <c:pt idx="2019">
                  <c:v>0.89802616031544813</c:v>
                </c:pt>
                <c:pt idx="2020">
                  <c:v>0.89794746175428852</c:v>
                </c:pt>
                <c:pt idx="2021">
                  <c:v>0.89808433474271254</c:v>
                </c:pt>
                <c:pt idx="2022">
                  <c:v>0.89792693321094841</c:v>
                </c:pt>
                <c:pt idx="2023">
                  <c:v>0.89783114163596212</c:v>
                </c:pt>
                <c:pt idx="2024">
                  <c:v>0.89782429990329282</c:v>
                </c:pt>
                <c:pt idx="2025">
                  <c:v>0.89784140436563042</c:v>
                </c:pt>
                <c:pt idx="2026">
                  <c:v>0.8977490454430701</c:v>
                </c:pt>
                <c:pt idx="2027">
                  <c:v>0.89797141251439139</c:v>
                </c:pt>
                <c:pt idx="2028">
                  <c:v>0.89780377512340337</c:v>
                </c:pt>
                <c:pt idx="2029">
                  <c:v>0.89794746175428852</c:v>
                </c:pt>
                <c:pt idx="2030">
                  <c:v>0.89774220454658527</c:v>
                </c:pt>
                <c:pt idx="2031">
                  <c:v>0.89783114163596212</c:v>
                </c:pt>
                <c:pt idx="2032">
                  <c:v>0.89798852072297142</c:v>
                </c:pt>
                <c:pt idx="2033">
                  <c:v>0.89778667161924175</c:v>
                </c:pt>
                <c:pt idx="2034">
                  <c:v>0.89784140436563042</c:v>
                </c:pt>
                <c:pt idx="2035">
                  <c:v>0.89774220454658527</c:v>
                </c:pt>
                <c:pt idx="2036">
                  <c:v>0.89768405973954535</c:v>
                </c:pt>
                <c:pt idx="2037">
                  <c:v>0.89788245685233903</c:v>
                </c:pt>
                <c:pt idx="2038">
                  <c:v>0.89772168227518201</c:v>
                </c:pt>
                <c:pt idx="2039">
                  <c:v>0.89781745824031123</c:v>
                </c:pt>
                <c:pt idx="2040">
                  <c:v>0.89798509904640189</c:v>
                </c:pt>
                <c:pt idx="2041">
                  <c:v>0.89798167738725909</c:v>
                </c:pt>
                <c:pt idx="2042">
                  <c:v>0.89784140436563042</c:v>
                </c:pt>
                <c:pt idx="2043">
                  <c:v>0.89795088323916838</c:v>
                </c:pt>
                <c:pt idx="2044">
                  <c:v>0.89790298403655588</c:v>
                </c:pt>
                <c:pt idx="2045">
                  <c:v>0.89775588640923276</c:v>
                </c:pt>
                <c:pt idx="2046">
                  <c:v>0.89788245685233903</c:v>
                </c:pt>
                <c:pt idx="2047">
                  <c:v>0.89772510261020266</c:v>
                </c:pt>
                <c:pt idx="2048">
                  <c:v>0.8979064052949095</c:v>
                </c:pt>
                <c:pt idx="2049">
                  <c:v>0.89794746175428852</c:v>
                </c:pt>
                <c:pt idx="2050">
                  <c:v>0.89800905114836127</c:v>
                </c:pt>
                <c:pt idx="2051">
                  <c:v>0.89794746175428852</c:v>
                </c:pt>
                <c:pt idx="2052">
                  <c:v>0.89766011922324851</c:v>
                </c:pt>
                <c:pt idx="2053">
                  <c:v>0.89782429990329282</c:v>
                </c:pt>
                <c:pt idx="2054">
                  <c:v>0.89770458086135285</c:v>
                </c:pt>
                <c:pt idx="2055">
                  <c:v>0.89812197970339014</c:v>
                </c:pt>
                <c:pt idx="2056">
                  <c:v>0.89790298403655588</c:v>
                </c:pt>
                <c:pt idx="2057">
                  <c:v>0.89774220454658527</c:v>
                </c:pt>
                <c:pt idx="2058">
                  <c:v>0.89776272744507324</c:v>
                </c:pt>
                <c:pt idx="2059">
                  <c:v>0.89768063961353795</c:v>
                </c:pt>
                <c:pt idx="2060">
                  <c:v>0.8979064052949095</c:v>
                </c:pt>
                <c:pt idx="2061">
                  <c:v>0.8977661479891228</c:v>
                </c:pt>
                <c:pt idx="2062">
                  <c:v>0.89788245685233903</c:v>
                </c:pt>
                <c:pt idx="2063">
                  <c:v>0.89784140436563042</c:v>
                </c:pt>
                <c:pt idx="2064">
                  <c:v>0.89780035438772954</c:v>
                </c:pt>
                <c:pt idx="2065">
                  <c:v>0.89781745824031123</c:v>
                </c:pt>
                <c:pt idx="2066">
                  <c:v>0.89777983033952125</c:v>
                </c:pt>
                <c:pt idx="2067">
                  <c:v>0.89788245685233903</c:v>
                </c:pt>
                <c:pt idx="2068">
                  <c:v>0.89792009050256982</c:v>
                </c:pt>
                <c:pt idx="2069">
                  <c:v>0.89775930691844352</c:v>
                </c:pt>
                <c:pt idx="2070">
                  <c:v>0.89792009050256982</c:v>
                </c:pt>
                <c:pt idx="2071">
                  <c:v>0.89777298912948256</c:v>
                </c:pt>
                <c:pt idx="2072">
                  <c:v>0.89786193029537176</c:v>
                </c:pt>
                <c:pt idx="2073">
                  <c:v>0.89750965551759543</c:v>
                </c:pt>
                <c:pt idx="2074">
                  <c:v>0.89768405973954535</c:v>
                </c:pt>
                <c:pt idx="2075">
                  <c:v>0.89795088323916838</c:v>
                </c:pt>
                <c:pt idx="2076">
                  <c:v>0.89763617956035446</c:v>
                </c:pt>
                <c:pt idx="2077">
                  <c:v>0.89792693321094841</c:v>
                </c:pt>
                <c:pt idx="2078">
                  <c:v>0.89782429990329282</c:v>
                </c:pt>
                <c:pt idx="2079">
                  <c:v>0.89772852296264194</c:v>
                </c:pt>
                <c:pt idx="2080">
                  <c:v>0.89788245685233903</c:v>
                </c:pt>
                <c:pt idx="2081">
                  <c:v>0.89772852296264194</c:v>
                </c:pt>
                <c:pt idx="2082">
                  <c:v>0.89769090004381102</c:v>
                </c:pt>
                <c:pt idx="2083">
                  <c:v>0.8977969336694761</c:v>
                </c:pt>
                <c:pt idx="2084">
                  <c:v>0.89756436569170628</c:v>
                </c:pt>
                <c:pt idx="2085">
                  <c:v>0.89772168227518223</c:v>
                </c:pt>
                <c:pt idx="2086">
                  <c:v>0.89790298403655566</c:v>
                </c:pt>
                <c:pt idx="2087">
                  <c:v>0.89776272744507324</c:v>
                </c:pt>
                <c:pt idx="2088">
                  <c:v>0.8977456249861181</c:v>
                </c:pt>
                <c:pt idx="2089">
                  <c:v>0.89778667161924208</c:v>
                </c:pt>
                <c:pt idx="2090">
                  <c:v>0.89792009050256982</c:v>
                </c:pt>
                <c:pt idx="2091">
                  <c:v>0.89779351296864396</c:v>
                </c:pt>
                <c:pt idx="2092">
                  <c:v>0.8978858780061485</c:v>
                </c:pt>
                <c:pt idx="2093">
                  <c:v>0.89794404028683505</c:v>
                </c:pt>
                <c:pt idx="2094">
                  <c:v>0.89766011922324818</c:v>
                </c:pt>
                <c:pt idx="2095">
                  <c:v>0.89781745824031123</c:v>
                </c:pt>
                <c:pt idx="2096">
                  <c:v>0.89799536412839231</c:v>
                </c:pt>
                <c:pt idx="2097">
                  <c:v>0.89786193029537176</c:v>
                </c:pt>
                <c:pt idx="2098">
                  <c:v>0.89769774041774741</c:v>
                </c:pt>
                <c:pt idx="2099">
                  <c:v>0.89802616031544813</c:v>
                </c:pt>
                <c:pt idx="2100">
                  <c:v>0.89798852072297142</c:v>
                </c:pt>
                <c:pt idx="2101">
                  <c:v>0.8977490454430701</c:v>
                </c:pt>
                <c:pt idx="2102">
                  <c:v>0.897837983438319</c:v>
                </c:pt>
                <c:pt idx="2103">
                  <c:v>0.89794404028683505</c:v>
                </c:pt>
                <c:pt idx="2104">
                  <c:v>0.8979064052949095</c:v>
                </c:pt>
                <c:pt idx="2105">
                  <c:v>0.897837983438319</c:v>
                </c:pt>
                <c:pt idx="2106">
                  <c:v>0.89802273844717451</c:v>
                </c:pt>
                <c:pt idx="2107">
                  <c:v>0.897964569352945</c:v>
                </c:pt>
                <c:pt idx="2108">
                  <c:v>0.89786193029537176</c:v>
                </c:pt>
                <c:pt idx="2109">
                  <c:v>0.89792693321094841</c:v>
                </c:pt>
                <c:pt idx="2110">
                  <c:v>0.8978619302953722</c:v>
                </c:pt>
                <c:pt idx="2111">
                  <c:v>0.89801931659632939</c:v>
                </c:pt>
                <c:pt idx="2112">
                  <c:v>0.89786193029537176</c:v>
                </c:pt>
                <c:pt idx="2113">
                  <c:v>0.89796456935294544</c:v>
                </c:pt>
                <c:pt idx="2114">
                  <c:v>0.89777983033952125</c:v>
                </c:pt>
                <c:pt idx="2115">
                  <c:v>0.8977490454430701</c:v>
                </c:pt>
                <c:pt idx="2116">
                  <c:v>0.89781403743495203</c:v>
                </c:pt>
                <c:pt idx="2117">
                  <c:v>0.89792693321094841</c:v>
                </c:pt>
                <c:pt idx="2118">
                  <c:v>0.89774220454658471</c:v>
                </c:pt>
                <c:pt idx="2119">
                  <c:v>0.89786193029537176</c:v>
                </c:pt>
                <c:pt idx="2120">
                  <c:v>0.8978619302953722</c:v>
                </c:pt>
                <c:pt idx="2121">
                  <c:v>0.89800905114836127</c:v>
                </c:pt>
                <c:pt idx="2122">
                  <c:v>0.89781403743495203</c:v>
                </c:pt>
                <c:pt idx="2123">
                  <c:v>0.89776272744507324</c:v>
                </c:pt>
                <c:pt idx="2124">
                  <c:v>0.8979371974042043</c:v>
                </c:pt>
                <c:pt idx="2125">
                  <c:v>0.89781745824031123</c:v>
                </c:pt>
                <c:pt idx="2126">
                  <c:v>0.89784482531036436</c:v>
                </c:pt>
                <c:pt idx="2127">
                  <c:v>0.89778667161924175</c:v>
                </c:pt>
                <c:pt idx="2128">
                  <c:v>0.89778667161924175</c:v>
                </c:pt>
                <c:pt idx="2129">
                  <c:v>0.89788245685233903</c:v>
                </c:pt>
                <c:pt idx="2130">
                  <c:v>0.89777983033952125</c:v>
                </c:pt>
                <c:pt idx="2131">
                  <c:v>0.89776272744507324</c:v>
                </c:pt>
                <c:pt idx="2132">
                  <c:v>0.89785850926352517</c:v>
                </c:pt>
                <c:pt idx="2133">
                  <c:v>0.89812882446829823</c:v>
                </c:pt>
                <c:pt idx="2134">
                  <c:v>0.89785850926352517</c:v>
                </c:pt>
                <c:pt idx="2135">
                  <c:v>0.89785850926352473</c:v>
                </c:pt>
                <c:pt idx="2136">
                  <c:v>0.89775930691844352</c:v>
                </c:pt>
                <c:pt idx="2137">
                  <c:v>0.89786193029537176</c:v>
                </c:pt>
                <c:pt idx="2138">
                  <c:v>0.8979406188368072</c:v>
                </c:pt>
                <c:pt idx="2139">
                  <c:v>0.89777983033952125</c:v>
                </c:pt>
                <c:pt idx="2140">
                  <c:v>0.89789956279562633</c:v>
                </c:pt>
                <c:pt idx="2141">
                  <c:v>0.89779351296864396</c:v>
                </c:pt>
                <c:pt idx="2142">
                  <c:v>0.8979064052949095</c:v>
                </c:pt>
                <c:pt idx="2143">
                  <c:v>0.89786193029537176</c:v>
                </c:pt>
                <c:pt idx="2144">
                  <c:v>0.89773536371977536</c:v>
                </c:pt>
                <c:pt idx="2145">
                  <c:v>0.89785850926352517</c:v>
                </c:pt>
                <c:pt idx="2146">
                  <c:v>0.89776272744507324</c:v>
                </c:pt>
                <c:pt idx="2147">
                  <c:v>0.89776272744507324</c:v>
                </c:pt>
                <c:pt idx="2148">
                  <c:v>0.89788245685233903</c:v>
                </c:pt>
                <c:pt idx="2149">
                  <c:v>0.89781745824031123</c:v>
                </c:pt>
                <c:pt idx="2150">
                  <c:v>0.89781745824031123</c:v>
                </c:pt>
                <c:pt idx="2151">
                  <c:v>0.89788245685233903</c:v>
                </c:pt>
                <c:pt idx="2152">
                  <c:v>0.89766011922324818</c:v>
                </c:pt>
                <c:pt idx="2153">
                  <c:v>0.89777983033952125</c:v>
                </c:pt>
                <c:pt idx="2154">
                  <c:v>0.89784140436563042</c:v>
                </c:pt>
                <c:pt idx="2155">
                  <c:v>0.8979064052949095</c:v>
                </c:pt>
                <c:pt idx="2156">
                  <c:v>0.89776956855059276</c:v>
                </c:pt>
                <c:pt idx="2157">
                  <c:v>0.89790298403655588</c:v>
                </c:pt>
                <c:pt idx="2158">
                  <c:v>0.89777983033952125</c:v>
                </c:pt>
                <c:pt idx="2159">
                  <c:v>0.89785850926352517</c:v>
                </c:pt>
                <c:pt idx="2160">
                  <c:v>0.89784482531036436</c:v>
                </c:pt>
                <c:pt idx="2161">
                  <c:v>0.897837983438319</c:v>
                </c:pt>
                <c:pt idx="2162">
                  <c:v>0.8979064052949095</c:v>
                </c:pt>
                <c:pt idx="2163">
                  <c:v>0.89806037995675592</c:v>
                </c:pt>
                <c:pt idx="2164">
                  <c:v>0.89800905114836127</c:v>
                </c:pt>
                <c:pt idx="2165">
                  <c:v>0.89782429990329282</c:v>
                </c:pt>
                <c:pt idx="2166">
                  <c:v>0.8978858780061485</c:v>
                </c:pt>
                <c:pt idx="2167">
                  <c:v>0.89781745824031056</c:v>
                </c:pt>
                <c:pt idx="2168">
                  <c:v>0.897837983438319</c:v>
                </c:pt>
                <c:pt idx="2169">
                  <c:v>0.89788245685233903</c:v>
                </c:pt>
                <c:pt idx="2170">
                  <c:v>0.89785850926352517</c:v>
                </c:pt>
                <c:pt idx="2171">
                  <c:v>0.89780035438772954</c:v>
                </c:pt>
                <c:pt idx="2172">
                  <c:v>0.89770458086135285</c:v>
                </c:pt>
                <c:pt idx="2173">
                  <c:v>0.89795772626120485</c:v>
                </c:pt>
                <c:pt idx="2174">
                  <c:v>0.89774220454658471</c:v>
                </c:pt>
                <c:pt idx="2175">
                  <c:v>0.89792693321094841</c:v>
                </c:pt>
                <c:pt idx="2176">
                  <c:v>0.89780035438772954</c:v>
                </c:pt>
                <c:pt idx="2177">
                  <c:v>0.89781745824031056</c:v>
                </c:pt>
                <c:pt idx="2178">
                  <c:v>0.89781745824031056</c:v>
                </c:pt>
                <c:pt idx="2179">
                  <c:v>0.89788245685233903</c:v>
                </c:pt>
                <c:pt idx="2180">
                  <c:v>0.89781061664701445</c:v>
                </c:pt>
                <c:pt idx="2181">
                  <c:v>0.89779351296864396</c:v>
                </c:pt>
                <c:pt idx="2182">
                  <c:v>0.89784482531036436</c:v>
                </c:pt>
                <c:pt idx="2183">
                  <c:v>0.89788245685233903</c:v>
                </c:pt>
                <c:pt idx="2184">
                  <c:v>0.89792693321094841</c:v>
                </c:pt>
                <c:pt idx="2185">
                  <c:v>0.89798509904640189</c:v>
                </c:pt>
                <c:pt idx="2186">
                  <c:v>0.89786193029537176</c:v>
                </c:pt>
                <c:pt idx="2187">
                  <c:v>0.89792693321094841</c:v>
                </c:pt>
                <c:pt idx="2188">
                  <c:v>0.89798509904640189</c:v>
                </c:pt>
                <c:pt idx="2189">
                  <c:v>0.89786877241133456</c:v>
                </c:pt>
                <c:pt idx="2190">
                  <c:v>0.89766695928367857</c:v>
                </c:pt>
                <c:pt idx="2191">
                  <c:v>0.8978858780061485</c:v>
                </c:pt>
                <c:pt idx="2192">
                  <c:v>0.8977490454430701</c:v>
                </c:pt>
                <c:pt idx="2193">
                  <c:v>0.89803300410427966</c:v>
                </c:pt>
                <c:pt idx="2194">
                  <c:v>0.89795088323916838</c:v>
                </c:pt>
                <c:pt idx="2195">
                  <c:v>0.89786193029537176</c:v>
                </c:pt>
                <c:pt idx="2196">
                  <c:v>0.89784140436563042</c:v>
                </c:pt>
                <c:pt idx="2197">
                  <c:v>0.89792693321094841</c:v>
                </c:pt>
                <c:pt idx="2198">
                  <c:v>0.89778667161924175</c:v>
                </c:pt>
                <c:pt idx="2199">
                  <c:v>0.89786877241133456</c:v>
                </c:pt>
                <c:pt idx="2200">
                  <c:v>0.89784824627252102</c:v>
                </c:pt>
                <c:pt idx="2201">
                  <c:v>0.89799878585724358</c:v>
                </c:pt>
                <c:pt idx="2202">
                  <c:v>0.89788929917738203</c:v>
                </c:pt>
                <c:pt idx="2203">
                  <c:v>0.89802273844717451</c:v>
                </c:pt>
                <c:pt idx="2204">
                  <c:v>0.89779351296864396</c:v>
                </c:pt>
                <c:pt idx="2205">
                  <c:v>0.89788245685233903</c:v>
                </c:pt>
                <c:pt idx="2206">
                  <c:v>0.89797141251439139</c:v>
                </c:pt>
                <c:pt idx="2207">
                  <c:v>0.89795088323916838</c:v>
                </c:pt>
                <c:pt idx="2208">
                  <c:v>0.89766011922324818</c:v>
                </c:pt>
                <c:pt idx="2209">
                  <c:v>0.89777983033952125</c:v>
                </c:pt>
                <c:pt idx="2210">
                  <c:v>0.89782429990329282</c:v>
                </c:pt>
                <c:pt idx="2211">
                  <c:v>0.89784482531036436</c:v>
                </c:pt>
                <c:pt idx="2212">
                  <c:v>0.89796456935294544</c:v>
                </c:pt>
                <c:pt idx="2213">
                  <c:v>0.89780035438772954</c:v>
                </c:pt>
                <c:pt idx="2214">
                  <c:v>0.89777983033952125</c:v>
                </c:pt>
                <c:pt idx="2215">
                  <c:v>0.89777983033952125</c:v>
                </c:pt>
                <c:pt idx="2216">
                  <c:v>0.89786877241133456</c:v>
                </c:pt>
                <c:pt idx="2217">
                  <c:v>0.89783114163596212</c:v>
                </c:pt>
                <c:pt idx="2218">
                  <c:v>0.8976874798829696</c:v>
                </c:pt>
                <c:pt idx="2219">
                  <c:v>0.89776272744507324</c:v>
                </c:pt>
                <c:pt idx="2220">
                  <c:v>0.89792693321094841</c:v>
                </c:pt>
                <c:pt idx="2221">
                  <c:v>0.89777983033952125</c:v>
                </c:pt>
                <c:pt idx="2222">
                  <c:v>0.89792693321094841</c:v>
                </c:pt>
                <c:pt idx="2223">
                  <c:v>0.89777983033952125</c:v>
                </c:pt>
                <c:pt idx="2224">
                  <c:v>0.89788245685233903</c:v>
                </c:pt>
                <c:pt idx="2225">
                  <c:v>0.89788245685233903</c:v>
                </c:pt>
                <c:pt idx="2226">
                  <c:v>0.89789614157212116</c:v>
                </c:pt>
                <c:pt idx="2227">
                  <c:v>0.89794404028683505</c:v>
                </c:pt>
                <c:pt idx="2228">
                  <c:v>0.89784140436563042</c:v>
                </c:pt>
                <c:pt idx="2229">
                  <c:v>0.89769774041774741</c:v>
                </c:pt>
                <c:pt idx="2230">
                  <c:v>0.89780035438772954</c:v>
                </c:pt>
                <c:pt idx="2231">
                  <c:v>0.89790298403655588</c:v>
                </c:pt>
                <c:pt idx="2232">
                  <c:v>0.89782429990329282</c:v>
                </c:pt>
                <c:pt idx="2233">
                  <c:v>0.897837983438319</c:v>
                </c:pt>
                <c:pt idx="2234">
                  <c:v>0.8979303545912749</c:v>
                </c:pt>
                <c:pt idx="2235">
                  <c:v>0.89790298403655588</c:v>
                </c:pt>
                <c:pt idx="2236">
                  <c:v>0.89780035438772954</c:v>
                </c:pt>
                <c:pt idx="2237">
                  <c:v>0.8977661479891228</c:v>
                </c:pt>
                <c:pt idx="2238">
                  <c:v>0.89792009050256982</c:v>
                </c:pt>
                <c:pt idx="2239">
                  <c:v>0.89769090004381102</c:v>
                </c:pt>
                <c:pt idx="2240">
                  <c:v>0.8979064052949095</c:v>
                </c:pt>
                <c:pt idx="2241">
                  <c:v>0.89766353924475506</c:v>
                </c:pt>
                <c:pt idx="2242">
                  <c:v>0.89775588640923276</c:v>
                </c:pt>
                <c:pt idx="2243">
                  <c:v>0.89775930691844352</c:v>
                </c:pt>
                <c:pt idx="2244">
                  <c:v>0.89772852296264194</c:v>
                </c:pt>
                <c:pt idx="2245">
                  <c:v>0.89780035438772954</c:v>
                </c:pt>
                <c:pt idx="2246">
                  <c:v>0.89794404028683505</c:v>
                </c:pt>
                <c:pt idx="2247">
                  <c:v>0.89775930691844352</c:v>
                </c:pt>
                <c:pt idx="2248">
                  <c:v>0.89770458086135285</c:v>
                </c:pt>
                <c:pt idx="2249">
                  <c:v>0.89788245685233903</c:v>
                </c:pt>
                <c:pt idx="2250">
                  <c:v>0.89769090004381102</c:v>
                </c:pt>
                <c:pt idx="2251">
                  <c:v>0.89788245685233903</c:v>
                </c:pt>
                <c:pt idx="2252">
                  <c:v>0.89781745824031056</c:v>
                </c:pt>
                <c:pt idx="2253">
                  <c:v>0.89780035438772954</c:v>
                </c:pt>
                <c:pt idx="2254">
                  <c:v>0.89788245685233903</c:v>
                </c:pt>
                <c:pt idx="2255">
                  <c:v>0.89798852072297142</c:v>
                </c:pt>
                <c:pt idx="2256">
                  <c:v>0.89782429990329282</c:v>
                </c:pt>
                <c:pt idx="2257">
                  <c:v>0.897837983438319</c:v>
                </c:pt>
                <c:pt idx="2258">
                  <c:v>0.89784140436563042</c:v>
                </c:pt>
                <c:pt idx="2259">
                  <c:v>0.8978858780061485</c:v>
                </c:pt>
                <c:pt idx="2260">
                  <c:v>0.89774220454658471</c:v>
                </c:pt>
                <c:pt idx="2261">
                  <c:v>0.89777983033952125</c:v>
                </c:pt>
                <c:pt idx="2262">
                  <c:v>0.89800220760352212</c:v>
                </c:pt>
                <c:pt idx="2263">
                  <c:v>0.89777983033952125</c:v>
                </c:pt>
                <c:pt idx="2264">
                  <c:v>0.8979064052949095</c:v>
                </c:pt>
                <c:pt idx="2265">
                  <c:v>0.8977490454430701</c:v>
                </c:pt>
                <c:pt idx="2266">
                  <c:v>0.89788245685233903</c:v>
                </c:pt>
                <c:pt idx="2267">
                  <c:v>0.89761566052851194</c:v>
                </c:pt>
                <c:pt idx="2268">
                  <c:v>0.89759856181422171</c:v>
                </c:pt>
                <c:pt idx="2269">
                  <c:v>0.89784140436563042</c:v>
                </c:pt>
                <c:pt idx="2270">
                  <c:v>0.89756436569170628</c:v>
                </c:pt>
                <c:pt idx="2271">
                  <c:v>0.89786193029537176</c:v>
                </c:pt>
                <c:pt idx="2272">
                  <c:v>0.89782429990329282</c:v>
                </c:pt>
                <c:pt idx="2273">
                  <c:v>0.89778667161924208</c:v>
                </c:pt>
                <c:pt idx="2274">
                  <c:v>0.89792693321094841</c:v>
                </c:pt>
                <c:pt idx="2275">
                  <c:v>0.8977456249861181</c:v>
                </c:pt>
                <c:pt idx="2276">
                  <c:v>0.89777983033952125</c:v>
                </c:pt>
                <c:pt idx="2277">
                  <c:v>0.89774220454658527</c:v>
                </c:pt>
                <c:pt idx="2278">
                  <c:v>0.89787561459699006</c:v>
                </c:pt>
                <c:pt idx="2279">
                  <c:v>0.89771826195757998</c:v>
                </c:pt>
                <c:pt idx="2280">
                  <c:v>0.89775588640923276</c:v>
                </c:pt>
                <c:pt idx="2281">
                  <c:v>0.89783114163596212</c:v>
                </c:pt>
                <c:pt idx="2282">
                  <c:v>0.89773536371977536</c:v>
                </c:pt>
                <c:pt idx="2283">
                  <c:v>0.89775930691844352</c:v>
                </c:pt>
                <c:pt idx="2284">
                  <c:v>0.89788245685233903</c:v>
                </c:pt>
                <c:pt idx="2285">
                  <c:v>0.89758830279462198</c:v>
                </c:pt>
                <c:pt idx="2286">
                  <c:v>0.89786193029537176</c:v>
                </c:pt>
                <c:pt idx="2287">
                  <c:v>0.89770800110928306</c:v>
                </c:pt>
                <c:pt idx="2288">
                  <c:v>0.89792693321094841</c:v>
                </c:pt>
                <c:pt idx="2289">
                  <c:v>0.89784140436563042</c:v>
                </c:pt>
                <c:pt idx="2290">
                  <c:v>0.89783114163596212</c:v>
                </c:pt>
                <c:pt idx="2291">
                  <c:v>0.89786193029537176</c:v>
                </c:pt>
                <c:pt idx="2292">
                  <c:v>0.89775588640923276</c:v>
                </c:pt>
                <c:pt idx="2293">
                  <c:v>0.89792693321094841</c:v>
                </c:pt>
                <c:pt idx="2294">
                  <c:v>0.89780719587649827</c:v>
                </c:pt>
                <c:pt idx="2295">
                  <c:v>0.897837983438319</c:v>
                </c:pt>
                <c:pt idx="2296">
                  <c:v>0.89781745824031056</c:v>
                </c:pt>
                <c:pt idx="2297">
                  <c:v>0.897837983438319</c:v>
                </c:pt>
                <c:pt idx="2298">
                  <c:v>0.89769774041774741</c:v>
                </c:pt>
                <c:pt idx="2299">
                  <c:v>0.89774220454658471</c:v>
                </c:pt>
                <c:pt idx="2300">
                  <c:v>0.89798852072297142</c:v>
                </c:pt>
                <c:pt idx="2301">
                  <c:v>0.89792693321094841</c:v>
                </c:pt>
                <c:pt idx="2302">
                  <c:v>0.89776272744507324</c:v>
                </c:pt>
                <c:pt idx="2303">
                  <c:v>0.89780035438772954</c:v>
                </c:pt>
                <c:pt idx="2304">
                  <c:v>0.89786193029537176</c:v>
                </c:pt>
                <c:pt idx="2305">
                  <c:v>0.89777983033952125</c:v>
                </c:pt>
                <c:pt idx="2306">
                  <c:v>0.89766011922324818</c:v>
                </c:pt>
                <c:pt idx="2307">
                  <c:v>0.89788245685233903</c:v>
                </c:pt>
                <c:pt idx="2308">
                  <c:v>0.89770458086135285</c:v>
                </c:pt>
                <c:pt idx="2309">
                  <c:v>0.89765327923248428</c:v>
                </c:pt>
                <c:pt idx="2310">
                  <c:v>0.89775588640923276</c:v>
                </c:pt>
                <c:pt idx="2311">
                  <c:v>0.89789614157212116</c:v>
                </c:pt>
                <c:pt idx="2312">
                  <c:v>0.89788245685233903</c:v>
                </c:pt>
                <c:pt idx="2313">
                  <c:v>0.89778667161924175</c:v>
                </c:pt>
                <c:pt idx="2314">
                  <c:v>0.89792009050256982</c:v>
                </c:pt>
                <c:pt idx="2315">
                  <c:v>0.89794746175428852</c:v>
                </c:pt>
                <c:pt idx="2316">
                  <c:v>0.8979064052949095</c:v>
                </c:pt>
                <c:pt idx="2317">
                  <c:v>0.89766011922324818</c:v>
                </c:pt>
                <c:pt idx="2318">
                  <c:v>0.89780035438772954</c:v>
                </c:pt>
                <c:pt idx="2319">
                  <c:v>0.89792693321094841</c:v>
                </c:pt>
                <c:pt idx="2320">
                  <c:v>0.89775930691844352</c:v>
                </c:pt>
                <c:pt idx="2321">
                  <c:v>0.89768063961353795</c:v>
                </c:pt>
                <c:pt idx="2322">
                  <c:v>0.897837983438319</c:v>
                </c:pt>
                <c:pt idx="2323">
                  <c:v>0.89768063961353795</c:v>
                </c:pt>
                <c:pt idx="2324">
                  <c:v>0.89781745824031056</c:v>
                </c:pt>
                <c:pt idx="2325">
                  <c:v>0.89802273844717451</c:v>
                </c:pt>
                <c:pt idx="2326">
                  <c:v>0.89794746175428852</c:v>
                </c:pt>
                <c:pt idx="2327">
                  <c:v>0.89802273844717451</c:v>
                </c:pt>
                <c:pt idx="2328">
                  <c:v>0.89774220454658471</c:v>
                </c:pt>
                <c:pt idx="2329">
                  <c:v>0.89786193029537176</c:v>
                </c:pt>
                <c:pt idx="2330">
                  <c:v>0.89783114163596212</c:v>
                </c:pt>
                <c:pt idx="2331">
                  <c:v>0.89769774041774741</c:v>
                </c:pt>
                <c:pt idx="2332">
                  <c:v>0.89776272744507324</c:v>
                </c:pt>
                <c:pt idx="2333">
                  <c:v>0.89779351296864396</c:v>
                </c:pt>
                <c:pt idx="2334">
                  <c:v>0.89795772626120485</c:v>
                </c:pt>
                <c:pt idx="2335">
                  <c:v>0.89782429990329282</c:v>
                </c:pt>
                <c:pt idx="2336">
                  <c:v>0.89797141251439139</c:v>
                </c:pt>
                <c:pt idx="2337">
                  <c:v>0.89772852296264194</c:v>
                </c:pt>
                <c:pt idx="2338">
                  <c:v>0.8979406188368072</c:v>
                </c:pt>
                <c:pt idx="2339">
                  <c:v>0.89782429990329282</c:v>
                </c:pt>
                <c:pt idx="2340">
                  <c:v>0.89782429990329282</c:v>
                </c:pt>
                <c:pt idx="2341">
                  <c:v>0.89774220454658471</c:v>
                </c:pt>
                <c:pt idx="2342">
                  <c:v>0.89775588640923276</c:v>
                </c:pt>
                <c:pt idx="2343">
                  <c:v>0.89776272744507324</c:v>
                </c:pt>
                <c:pt idx="2344">
                  <c:v>0.89765327923248428</c:v>
                </c:pt>
                <c:pt idx="2345">
                  <c:v>0.89792693321094841</c:v>
                </c:pt>
                <c:pt idx="2346">
                  <c:v>0.89775588640923276</c:v>
                </c:pt>
                <c:pt idx="2347">
                  <c:v>0.89774220454658527</c:v>
                </c:pt>
                <c:pt idx="2348">
                  <c:v>0.897837983438319</c:v>
                </c:pt>
                <c:pt idx="2349">
                  <c:v>0.89775930691844352</c:v>
                </c:pt>
                <c:pt idx="2350">
                  <c:v>0.89796456935294544</c:v>
                </c:pt>
                <c:pt idx="2351">
                  <c:v>0.89799536412839231</c:v>
                </c:pt>
                <c:pt idx="2352">
                  <c:v>0.89788245685233903</c:v>
                </c:pt>
                <c:pt idx="2353">
                  <c:v>0.89782429990329282</c:v>
                </c:pt>
                <c:pt idx="2354">
                  <c:v>0.89777983033952125</c:v>
                </c:pt>
                <c:pt idx="2355">
                  <c:v>0.89774220454658527</c:v>
                </c:pt>
                <c:pt idx="2356">
                  <c:v>0.89770458086135285</c:v>
                </c:pt>
                <c:pt idx="2357">
                  <c:v>0.89783114163596212</c:v>
                </c:pt>
                <c:pt idx="2358">
                  <c:v>0.89764643931138399</c:v>
                </c:pt>
                <c:pt idx="2359">
                  <c:v>0.897725102610203</c:v>
                </c:pt>
                <c:pt idx="2360">
                  <c:v>0.89777298912948256</c:v>
                </c:pt>
                <c:pt idx="2361">
                  <c:v>0.89792693321094841</c:v>
                </c:pt>
                <c:pt idx="2362">
                  <c:v>0.89800905114836127</c:v>
                </c:pt>
                <c:pt idx="2363">
                  <c:v>0.89782429990329282</c:v>
                </c:pt>
                <c:pt idx="2364">
                  <c:v>0.89782429990329282</c:v>
                </c:pt>
                <c:pt idx="2365">
                  <c:v>0.89783114163596212</c:v>
                </c:pt>
                <c:pt idx="2366">
                  <c:v>0.89781061664701445</c:v>
                </c:pt>
                <c:pt idx="2367">
                  <c:v>0.89779351296864396</c:v>
                </c:pt>
                <c:pt idx="2368">
                  <c:v>0.89788245685233903</c:v>
                </c:pt>
                <c:pt idx="2369">
                  <c:v>0.89785850926352517</c:v>
                </c:pt>
                <c:pt idx="2370">
                  <c:v>0.89797141251439139</c:v>
                </c:pt>
                <c:pt idx="2371">
                  <c:v>0.8979064052949095</c:v>
                </c:pt>
                <c:pt idx="2372">
                  <c:v>0.89779351296864396</c:v>
                </c:pt>
                <c:pt idx="2373">
                  <c:v>0.8977490454430701</c:v>
                </c:pt>
                <c:pt idx="2374">
                  <c:v>0.89773536371977536</c:v>
                </c:pt>
                <c:pt idx="2375">
                  <c:v>0.89770458086135285</c:v>
                </c:pt>
                <c:pt idx="2376">
                  <c:v>0.89764301937695823</c:v>
                </c:pt>
                <c:pt idx="2377">
                  <c:v>0.89762250013613198</c:v>
                </c:pt>
                <c:pt idx="2378">
                  <c:v>0.89770458086135285</c:v>
                </c:pt>
                <c:pt idx="2379">
                  <c:v>0.89770458086135285</c:v>
                </c:pt>
                <c:pt idx="2380">
                  <c:v>0.89784140436563042</c:v>
                </c:pt>
                <c:pt idx="2381">
                  <c:v>0.89797141251439139</c:v>
                </c:pt>
                <c:pt idx="2382">
                  <c:v>0.89788929917738203</c:v>
                </c:pt>
                <c:pt idx="2383">
                  <c:v>0.89756436569170628</c:v>
                </c:pt>
                <c:pt idx="2384">
                  <c:v>0.89762933981341253</c:v>
                </c:pt>
                <c:pt idx="2385">
                  <c:v>0.89763617956035446</c:v>
                </c:pt>
                <c:pt idx="2386">
                  <c:v>0.8975677852255961</c:v>
                </c:pt>
                <c:pt idx="2387">
                  <c:v>0.89768063961353795</c:v>
                </c:pt>
                <c:pt idx="2388">
                  <c:v>0.8977490454430701</c:v>
                </c:pt>
                <c:pt idx="2389">
                  <c:v>0.89774220454658527</c:v>
                </c:pt>
                <c:pt idx="2390">
                  <c:v>0.89768405973954535</c:v>
                </c:pt>
                <c:pt idx="2391">
                  <c:v>0.89766011922324818</c:v>
                </c:pt>
                <c:pt idx="2392">
                  <c:v>0.89763617956035446</c:v>
                </c:pt>
                <c:pt idx="2393">
                  <c:v>0.89770458086135285</c:v>
                </c:pt>
                <c:pt idx="2394">
                  <c:v>0.89760198152225024</c:v>
                </c:pt>
                <c:pt idx="2395">
                  <c:v>0.89768063961353828</c:v>
                </c:pt>
                <c:pt idx="2396">
                  <c:v>0.8977490454430701</c:v>
                </c:pt>
                <c:pt idx="2397">
                  <c:v>0.89768405973954535</c:v>
                </c:pt>
                <c:pt idx="2398">
                  <c:v>0.89762250013613198</c:v>
                </c:pt>
                <c:pt idx="2399">
                  <c:v>0.89776956855059276</c:v>
                </c:pt>
                <c:pt idx="2400">
                  <c:v>0.89768063961353828</c:v>
                </c:pt>
                <c:pt idx="2401">
                  <c:v>0.89778667161924175</c:v>
                </c:pt>
                <c:pt idx="2402">
                  <c:v>0.89788245685233903</c:v>
                </c:pt>
                <c:pt idx="2403">
                  <c:v>0.897725102610203</c:v>
                </c:pt>
                <c:pt idx="2404">
                  <c:v>0.8977490454430701</c:v>
                </c:pt>
                <c:pt idx="2405">
                  <c:v>0.89786193029537176</c:v>
                </c:pt>
                <c:pt idx="2406">
                  <c:v>0.897837983438319</c:v>
                </c:pt>
                <c:pt idx="2407">
                  <c:v>0.89778667161924175</c:v>
                </c:pt>
                <c:pt idx="2408">
                  <c:v>0.89772852296264194</c:v>
                </c:pt>
                <c:pt idx="2409">
                  <c:v>0.89768063961353828</c:v>
                </c:pt>
                <c:pt idx="2410">
                  <c:v>0.89762250013613198</c:v>
                </c:pt>
                <c:pt idx="2411">
                  <c:v>0.89794746175428852</c:v>
                </c:pt>
                <c:pt idx="2412">
                  <c:v>0.89794746175428852</c:v>
                </c:pt>
                <c:pt idx="2413">
                  <c:v>0.8979303545912749</c:v>
                </c:pt>
                <c:pt idx="2414">
                  <c:v>0.89787561459699006</c:v>
                </c:pt>
                <c:pt idx="2415">
                  <c:v>0.89813224687689974</c:v>
                </c:pt>
                <c:pt idx="2416">
                  <c:v>0.89808775692471221</c:v>
                </c:pt>
                <c:pt idx="2417">
                  <c:v>0.89795772626120485</c:v>
                </c:pt>
                <c:pt idx="2418">
                  <c:v>0.897991942416968</c:v>
                </c:pt>
                <c:pt idx="2419">
                  <c:v>0.897991942416968</c:v>
                </c:pt>
                <c:pt idx="2420">
                  <c:v>0.89787219349545044</c:v>
                </c:pt>
                <c:pt idx="2421">
                  <c:v>0.89797483412125367</c:v>
                </c:pt>
                <c:pt idx="2422">
                  <c:v>0.89806037995675592</c:v>
                </c:pt>
                <c:pt idx="2423">
                  <c:v>0.89802616031544813</c:v>
                </c:pt>
                <c:pt idx="2424">
                  <c:v>0.897991942416968</c:v>
                </c:pt>
                <c:pt idx="2425">
                  <c:v>0.89807749043100471</c:v>
                </c:pt>
                <c:pt idx="2426">
                  <c:v>0.89807749043100471</c:v>
                </c:pt>
                <c:pt idx="2427">
                  <c:v>0.89805695791419404</c:v>
                </c:pt>
                <c:pt idx="2428">
                  <c:v>0.89810486809616541</c:v>
                </c:pt>
                <c:pt idx="2429">
                  <c:v>0.89838897721026423</c:v>
                </c:pt>
                <c:pt idx="2430">
                  <c:v>0.8983239295828831</c:v>
                </c:pt>
                <c:pt idx="2431">
                  <c:v>0.89836501156247062</c:v>
                </c:pt>
                <c:pt idx="2432">
                  <c:v>0.89837870611371529</c:v>
                </c:pt>
                <c:pt idx="2433">
                  <c:v>0.89850539394168938</c:v>
                </c:pt>
                <c:pt idx="2434">
                  <c:v>0.89852594016390197</c:v>
                </c:pt>
                <c:pt idx="2435">
                  <c:v>0.89859443210699053</c:v>
                </c:pt>
                <c:pt idx="2436">
                  <c:v>0.89864923068608227</c:v>
                </c:pt>
                <c:pt idx="2437">
                  <c:v>0.89889587957553618</c:v>
                </c:pt>
                <c:pt idx="2438">
                  <c:v>0.89903979988270877</c:v>
                </c:pt>
                <c:pt idx="2439">
                  <c:v>0.89866978130482023</c:v>
                </c:pt>
                <c:pt idx="2440">
                  <c:v>0.89833419984236007</c:v>
                </c:pt>
                <c:pt idx="2441">
                  <c:v>0.89845060708584101</c:v>
                </c:pt>
                <c:pt idx="2442">
                  <c:v>0.89869718310696389</c:v>
                </c:pt>
                <c:pt idx="2443">
                  <c:v>0.89879309820968789</c:v>
                </c:pt>
                <c:pt idx="2444">
                  <c:v>0.89859443210699053</c:v>
                </c:pt>
                <c:pt idx="2445">
                  <c:v>0.89857730846699957</c:v>
                </c:pt>
                <c:pt idx="2446">
                  <c:v>0.89860128168511255</c:v>
                </c:pt>
                <c:pt idx="2447">
                  <c:v>0.89866978130482023</c:v>
                </c:pt>
                <c:pt idx="2448">
                  <c:v>0.89871088442683433</c:v>
                </c:pt>
                <c:pt idx="2449">
                  <c:v>0.89869375782062155</c:v>
                </c:pt>
                <c:pt idx="2450">
                  <c:v>0.89861498105072257</c:v>
                </c:pt>
                <c:pt idx="2451">
                  <c:v>0.89854648701411788</c:v>
                </c:pt>
                <c:pt idx="2452">
                  <c:v>0.89859785688732807</c:v>
                </c:pt>
                <c:pt idx="2453">
                  <c:v>0.89867320646901516</c:v>
                </c:pt>
                <c:pt idx="2454">
                  <c:v>0.89851909135338781</c:v>
                </c:pt>
                <c:pt idx="2455">
                  <c:v>0.89857388379134018</c:v>
                </c:pt>
                <c:pt idx="2456">
                  <c:v>0.89865950591693133</c:v>
                </c:pt>
                <c:pt idx="2457">
                  <c:v>0.89867320646901516</c:v>
                </c:pt>
                <c:pt idx="2458">
                  <c:v>0.89879309820968789</c:v>
                </c:pt>
                <c:pt idx="2459">
                  <c:v>0.89885819125067423</c:v>
                </c:pt>
                <c:pt idx="2460">
                  <c:v>0.89871430980042799</c:v>
                </c:pt>
                <c:pt idx="2461">
                  <c:v>0.89873828790420818</c:v>
                </c:pt>
                <c:pt idx="2462">
                  <c:v>0.89877596950928385</c:v>
                </c:pt>
                <c:pt idx="2463">
                  <c:v>0.89875884124519567</c:v>
                </c:pt>
                <c:pt idx="2464">
                  <c:v>0.89887189585169613</c:v>
                </c:pt>
                <c:pt idx="2465">
                  <c:v>0.89894384958936824</c:v>
                </c:pt>
                <c:pt idx="2466">
                  <c:v>0.89928316378538131</c:v>
                </c:pt>
                <c:pt idx="2467">
                  <c:v>0.89960892929378677</c:v>
                </c:pt>
                <c:pt idx="2468">
                  <c:v>0.89945802882025483</c:v>
                </c:pt>
                <c:pt idx="2469">
                  <c:v>0.899506038937118</c:v>
                </c:pt>
                <c:pt idx="2470">
                  <c:v>0.89937916249223959</c:v>
                </c:pt>
                <c:pt idx="2471">
                  <c:v>0.89945117051173595</c:v>
                </c:pt>
                <c:pt idx="2472">
                  <c:v>0.89935516153140882</c:v>
                </c:pt>
                <c:pt idx="2473">
                  <c:v>0.89939973542579876</c:v>
                </c:pt>
                <c:pt idx="2474">
                  <c:v>0.89943745410439302</c:v>
                </c:pt>
                <c:pt idx="2475">
                  <c:v>0.89937573373113378</c:v>
                </c:pt>
                <c:pt idx="2476">
                  <c:v>0.89941345106429504</c:v>
                </c:pt>
                <c:pt idx="2477">
                  <c:v>0.89936201886142964</c:v>
                </c:pt>
                <c:pt idx="2478">
                  <c:v>0.89948889207360661</c:v>
                </c:pt>
                <c:pt idx="2479">
                  <c:v>0.89937916249223959</c:v>
                </c:pt>
                <c:pt idx="2480">
                  <c:v>0.89934144708102337</c:v>
                </c:pt>
                <c:pt idx="2481">
                  <c:v>0.89948889207360661</c:v>
                </c:pt>
                <c:pt idx="2482">
                  <c:v>0.8996397994683466</c:v>
                </c:pt>
                <c:pt idx="2483">
                  <c:v>0.90011331950095308</c:v>
                </c:pt>
                <c:pt idx="2484">
                  <c:v>0.90017510754181485</c:v>
                </c:pt>
                <c:pt idx="2485">
                  <c:v>0.9002712335411126</c:v>
                </c:pt>
                <c:pt idx="2486">
                  <c:v>0.90011675202116581</c:v>
                </c:pt>
                <c:pt idx="2487">
                  <c:v>0.90006526605501302</c:v>
                </c:pt>
                <c:pt idx="2488">
                  <c:v>0.89972212685644148</c:v>
                </c:pt>
                <c:pt idx="2489">
                  <c:v>0.89944774138368888</c:v>
                </c:pt>
                <c:pt idx="2490">
                  <c:v>0.89914604653302399</c:v>
                </c:pt>
                <c:pt idx="2491">
                  <c:v>0.89897811597991806</c:v>
                </c:pt>
                <c:pt idx="2492">
                  <c:v>0.89874513894806418</c:v>
                </c:pt>
                <c:pt idx="2493">
                  <c:v>0.89865265574558351</c:v>
                </c:pt>
                <c:pt idx="2494">
                  <c:v>0.89854991155021169</c:v>
                </c:pt>
                <c:pt idx="2495">
                  <c:v>0.89863210565030238</c:v>
                </c:pt>
                <c:pt idx="2496">
                  <c:v>0.89844033504748311</c:v>
                </c:pt>
                <c:pt idx="2497">
                  <c:v>0.89853963799426639</c:v>
                </c:pt>
                <c:pt idx="2498">
                  <c:v>0.89856018526316417</c:v>
                </c:pt>
                <c:pt idx="2499">
                  <c:v>0.89845745519862419</c:v>
                </c:pt>
                <c:pt idx="2500">
                  <c:v>0.89839582469516466</c:v>
                </c:pt>
                <c:pt idx="2501">
                  <c:v>0.89856018526316417</c:v>
                </c:pt>
                <c:pt idx="2502">
                  <c:v>0.89843348710911897</c:v>
                </c:pt>
                <c:pt idx="2503">
                  <c:v>0.89838897721026467</c:v>
                </c:pt>
                <c:pt idx="2504">
                  <c:v>0.89827258063956217</c:v>
                </c:pt>
                <c:pt idx="2505">
                  <c:v>0.89825204216074017</c:v>
                </c:pt>
                <c:pt idx="2506">
                  <c:v>0.89813224687690041</c:v>
                </c:pt>
                <c:pt idx="2507">
                  <c:v>0.89827258063956161</c:v>
                </c:pt>
                <c:pt idx="2508">
                  <c:v>0.89819043049027336</c:v>
                </c:pt>
                <c:pt idx="2509">
                  <c:v>0.89824861914196186</c:v>
                </c:pt>
                <c:pt idx="2510">
                  <c:v>0.89849169680909247</c:v>
                </c:pt>
                <c:pt idx="2511">
                  <c:v>0.89859443210699053</c:v>
                </c:pt>
                <c:pt idx="2512">
                  <c:v>0.89878967243470143</c:v>
                </c:pt>
                <c:pt idx="2513">
                  <c:v>0.89861155618314947</c:v>
                </c:pt>
                <c:pt idx="2514">
                  <c:v>0.89861498105072257</c:v>
                </c:pt>
                <c:pt idx="2515">
                  <c:v>0.89861155618314947</c:v>
                </c:pt>
                <c:pt idx="2516">
                  <c:v>0.89872458602591365</c:v>
                </c:pt>
                <c:pt idx="2517">
                  <c:v>0.89897126256213777</c:v>
                </c:pt>
                <c:pt idx="2518">
                  <c:v>0.89887874825694136</c:v>
                </c:pt>
                <c:pt idx="2519">
                  <c:v>0.89895755593608473</c:v>
                </c:pt>
                <c:pt idx="2520">
                  <c:v>0.89903979988270877</c:v>
                </c:pt>
                <c:pt idx="2521">
                  <c:v>0.89899524982990686</c:v>
                </c:pt>
                <c:pt idx="2522">
                  <c:v>0.89889587957553618</c:v>
                </c:pt>
                <c:pt idx="2523">
                  <c:v>0.89901581102606831</c:v>
                </c:pt>
                <c:pt idx="2524">
                  <c:v>0.89903979988270877</c:v>
                </c:pt>
                <c:pt idx="2525">
                  <c:v>0.8990877801628292</c:v>
                </c:pt>
                <c:pt idx="2526">
                  <c:v>0.89917346774778673</c:v>
                </c:pt>
                <c:pt idx="2527">
                  <c:v>0.8990877801628292</c:v>
                </c:pt>
                <c:pt idx="2528">
                  <c:v>0.89911862643600149</c:v>
                </c:pt>
                <c:pt idx="2529">
                  <c:v>0.89927287902200526</c:v>
                </c:pt>
                <c:pt idx="2530">
                  <c:v>0.89907407116212368</c:v>
                </c:pt>
                <c:pt idx="2531">
                  <c:v>0.89920089008034676</c:v>
                </c:pt>
                <c:pt idx="2532">
                  <c:v>0.89913919140398302</c:v>
                </c:pt>
                <c:pt idx="2533">
                  <c:v>0.89913919140398257</c:v>
                </c:pt>
                <c:pt idx="2534">
                  <c:v>0.89910148944293999</c:v>
                </c:pt>
                <c:pt idx="2535">
                  <c:v>0.89914604653302399</c:v>
                </c:pt>
                <c:pt idx="2536">
                  <c:v>0.89919746222764485</c:v>
                </c:pt>
                <c:pt idx="2537">
                  <c:v>0.89936201886142964</c:v>
                </c:pt>
                <c:pt idx="2538">
                  <c:v>0.89938944888039241</c:v>
                </c:pt>
                <c:pt idx="2539">
                  <c:v>0.89951632726494013</c:v>
                </c:pt>
                <c:pt idx="2540">
                  <c:v>0.89945802882025483</c:v>
                </c:pt>
                <c:pt idx="2541">
                  <c:v>0.89947860416521064</c:v>
                </c:pt>
                <c:pt idx="2542">
                  <c:v>0.89944774138368888</c:v>
                </c:pt>
                <c:pt idx="2543">
                  <c:v>0.89943059600556774</c:v>
                </c:pt>
                <c:pt idx="2544">
                  <c:v>0.8993345899606574</c:v>
                </c:pt>
                <c:pt idx="2545">
                  <c:v>0.8993380185121046</c:v>
                </c:pt>
                <c:pt idx="2546">
                  <c:v>0.89933116142668024</c:v>
                </c:pt>
                <c:pt idx="2547">
                  <c:v>0.8994957507665825</c:v>
                </c:pt>
                <c:pt idx="2548">
                  <c:v>0.8995128978048561</c:v>
                </c:pt>
                <c:pt idx="2549">
                  <c:v>0.89987651785336686</c:v>
                </c:pt>
                <c:pt idx="2550">
                  <c:v>0.89986622401857752</c:v>
                </c:pt>
                <c:pt idx="2551">
                  <c:v>0.89981475720547022</c:v>
                </c:pt>
                <c:pt idx="2552">
                  <c:v>0.90003094426442654</c:v>
                </c:pt>
                <c:pt idx="2553">
                  <c:v>0.90012704968678336</c:v>
                </c:pt>
                <c:pt idx="2554">
                  <c:v>0.90035363817552183</c:v>
                </c:pt>
                <c:pt idx="2555">
                  <c:v>0.90051504312475006</c:v>
                </c:pt>
                <c:pt idx="2556">
                  <c:v>0.90070740590232534</c:v>
                </c:pt>
                <c:pt idx="2557">
                  <c:v>0.9009204430500678</c:v>
                </c:pt>
                <c:pt idx="2558">
                  <c:v>0.90130201652558228</c:v>
                </c:pt>
                <c:pt idx="2559">
                  <c:v>0.90127107008922092</c:v>
                </c:pt>
                <c:pt idx="2560">
                  <c:v>0.90139830341103511</c:v>
                </c:pt>
                <c:pt idx="2561">
                  <c:v>0.90150148318930667</c:v>
                </c:pt>
                <c:pt idx="2562">
                  <c:v>0.90141893810385476</c:v>
                </c:pt>
                <c:pt idx="2563">
                  <c:v>0.90141893810385476</c:v>
                </c:pt>
                <c:pt idx="2564">
                  <c:v>0.90147052759830193</c:v>
                </c:pt>
                <c:pt idx="2565">
                  <c:v>0.90139142532039995</c:v>
                </c:pt>
                <c:pt idx="2566">
                  <c:v>0.9009204430500678</c:v>
                </c:pt>
                <c:pt idx="2567">
                  <c:v>0.90058030291165725</c:v>
                </c:pt>
                <c:pt idx="2568">
                  <c:v>0.9003433370448769</c:v>
                </c:pt>
                <c:pt idx="2569">
                  <c:v>0.90013734750987118</c:v>
                </c:pt>
                <c:pt idx="2570">
                  <c:v>0.90004467277073286</c:v>
                </c:pt>
                <c:pt idx="2571">
                  <c:v>0.89991769476651406</c:v>
                </c:pt>
                <c:pt idx="2572">
                  <c:v>0.8998250502533236</c:v>
                </c:pt>
                <c:pt idx="2573">
                  <c:v>0.89983877456194306</c:v>
                </c:pt>
                <c:pt idx="2574">
                  <c:v>0.89978730984725686</c:v>
                </c:pt>
                <c:pt idx="2575">
                  <c:v>0.89977358658780726</c:v>
                </c:pt>
                <c:pt idx="2576">
                  <c:v>0.89947517489736295</c:v>
                </c:pt>
                <c:pt idx="2577">
                  <c:v>0.89955062282702192</c:v>
                </c:pt>
                <c:pt idx="2578">
                  <c:v>0.8995917798086055</c:v>
                </c:pt>
                <c:pt idx="2579">
                  <c:v>0.89932087592957444</c:v>
                </c:pt>
                <c:pt idx="2580">
                  <c:v>0.89947860416521064</c:v>
                </c:pt>
                <c:pt idx="2581">
                  <c:v>0.89942716698236524</c:v>
                </c:pt>
                <c:pt idx="2582">
                  <c:v>0.89931744746547948</c:v>
                </c:pt>
                <c:pt idx="2583">
                  <c:v>0.89924202567518086</c:v>
                </c:pt>
                <c:pt idx="2584">
                  <c:v>0.89923516956803595</c:v>
                </c:pt>
                <c:pt idx="2585">
                  <c:v>0.89923516956803595</c:v>
                </c:pt>
                <c:pt idx="2586">
                  <c:v>0.89924545375495579</c:v>
                </c:pt>
                <c:pt idx="2587">
                  <c:v>0.89931744746547948</c:v>
                </c:pt>
                <c:pt idx="2588">
                  <c:v>0.89931744746547948</c:v>
                </c:pt>
                <c:pt idx="2589">
                  <c:v>0.89937573373113378</c:v>
                </c:pt>
                <c:pt idx="2590">
                  <c:v>0.89932430441113964</c:v>
                </c:pt>
                <c:pt idx="2591">
                  <c:v>0.89930030540705896</c:v>
                </c:pt>
                <c:pt idx="2592">
                  <c:v>0.89939973542579876</c:v>
                </c:pt>
                <c:pt idx="2593">
                  <c:v>0.89935516153140882</c:v>
                </c:pt>
                <c:pt idx="2594">
                  <c:v>0.89917689547822566</c:v>
                </c:pt>
                <c:pt idx="2595">
                  <c:v>0.89922145756335514</c:v>
                </c:pt>
                <c:pt idx="2596">
                  <c:v>0.89930030540705896</c:v>
                </c:pt>
                <c:pt idx="2597">
                  <c:v>0.89927973551345375</c:v>
                </c:pt>
                <c:pt idx="2598">
                  <c:v>0.89935516153140882</c:v>
                </c:pt>
                <c:pt idx="2599">
                  <c:v>0.89935516153140882</c:v>
                </c:pt>
                <c:pt idx="2600">
                  <c:v>0.89939287771138821</c:v>
                </c:pt>
                <c:pt idx="2601">
                  <c:v>0.89939973542579876</c:v>
                </c:pt>
                <c:pt idx="2602">
                  <c:v>0.89945117051173595</c:v>
                </c:pt>
                <c:pt idx="2603">
                  <c:v>0.89939287771138821</c:v>
                </c:pt>
                <c:pt idx="2604">
                  <c:v>0.89938259127081821</c:v>
                </c:pt>
                <c:pt idx="2605">
                  <c:v>0.89944431227311583</c:v>
                </c:pt>
                <c:pt idx="2606">
                  <c:v>0.89958834996400705</c:v>
                </c:pt>
                <c:pt idx="2607">
                  <c:v>0.89961578921021668</c:v>
                </c:pt>
                <c:pt idx="2608">
                  <c:v>0.89961578921021668</c:v>
                </c:pt>
                <c:pt idx="2609">
                  <c:v>0.89963293930719312</c:v>
                </c:pt>
                <c:pt idx="2610">
                  <c:v>0.8994957507665825</c:v>
                </c:pt>
                <c:pt idx="2611">
                  <c:v>0.8994957507665825</c:v>
                </c:pt>
                <c:pt idx="2612">
                  <c:v>0.8995780605350866</c:v>
                </c:pt>
                <c:pt idx="2613">
                  <c:v>0.89955405247935605</c:v>
                </c:pt>
                <c:pt idx="2614">
                  <c:v>0.89961578921021668</c:v>
                </c:pt>
                <c:pt idx="2615">
                  <c:v>0.89965352000042353</c:v>
                </c:pt>
                <c:pt idx="2616">
                  <c:v>0.89966038037134954</c:v>
                </c:pt>
                <c:pt idx="2617">
                  <c:v>0.8996981136613843</c:v>
                </c:pt>
                <c:pt idx="2618">
                  <c:v>0.89959863955023978</c:v>
                </c:pt>
                <c:pt idx="2619">
                  <c:v>0.8997427102769141</c:v>
                </c:pt>
                <c:pt idx="2620">
                  <c:v>0.89963293930719312</c:v>
                </c:pt>
                <c:pt idx="2621">
                  <c:v>0.89966038037134954</c:v>
                </c:pt>
                <c:pt idx="2622">
                  <c:v>0.89974271027691355</c:v>
                </c:pt>
                <c:pt idx="2623">
                  <c:v>0.89965352000042353</c:v>
                </c:pt>
                <c:pt idx="2624">
                  <c:v>0.89968096190368296</c:v>
                </c:pt>
                <c:pt idx="2625">
                  <c:v>0.89971869634755541</c:v>
                </c:pt>
                <c:pt idx="2626">
                  <c:v>0.8997392796631255</c:v>
                </c:pt>
                <c:pt idx="2627">
                  <c:v>0.89982161921988602</c:v>
                </c:pt>
                <c:pt idx="2628">
                  <c:v>0.8996981136613843</c:v>
                </c:pt>
                <c:pt idx="2629">
                  <c:v>0.8996981136613843</c:v>
                </c:pt>
                <c:pt idx="2630">
                  <c:v>0.89966038037134954</c:v>
                </c:pt>
                <c:pt idx="2631">
                  <c:v>0.89955748214916831</c:v>
                </c:pt>
                <c:pt idx="2632">
                  <c:v>0.89961578921021668</c:v>
                </c:pt>
                <c:pt idx="2633">
                  <c:v>0.89963636937902947</c:v>
                </c:pt>
                <c:pt idx="2634">
                  <c:v>0.8995780605350866</c:v>
                </c:pt>
                <c:pt idx="2635">
                  <c:v>0.89965352000042353</c:v>
                </c:pt>
                <c:pt idx="2636">
                  <c:v>0.89974271027691355</c:v>
                </c:pt>
                <c:pt idx="2637">
                  <c:v>0.8997427102769141</c:v>
                </c:pt>
                <c:pt idx="2638">
                  <c:v>0.89974271027691355</c:v>
                </c:pt>
                <c:pt idx="2639">
                  <c:v>0.89954033397488486</c:v>
                </c:pt>
                <c:pt idx="2640">
                  <c:v>0.89960206944727561</c:v>
                </c:pt>
                <c:pt idx="2641">
                  <c:v>0.8995780605350866</c:v>
                </c:pt>
                <c:pt idx="2642">
                  <c:v>0.89966038037134954</c:v>
                </c:pt>
                <c:pt idx="2643">
                  <c:v>0.89979074070583276</c:v>
                </c:pt>
                <c:pt idx="2644">
                  <c:v>0.89977015581665787</c:v>
                </c:pt>
                <c:pt idx="2645">
                  <c:v>0.89977701737644178</c:v>
                </c:pt>
                <c:pt idx="2646">
                  <c:v>0.89981475720547022</c:v>
                </c:pt>
                <c:pt idx="2647">
                  <c:v>0.89978387900616674</c:v>
                </c:pt>
                <c:pt idx="2648">
                  <c:v>0.89980103338647555</c:v>
                </c:pt>
                <c:pt idx="2649">
                  <c:v>0.89968096190368296</c:v>
                </c:pt>
                <c:pt idx="2650">
                  <c:v>0.89976329432681468</c:v>
                </c:pt>
                <c:pt idx="2651">
                  <c:v>0.89971869634755486</c:v>
                </c:pt>
                <c:pt idx="2652">
                  <c:v>0.89974271027691355</c:v>
                </c:pt>
                <c:pt idx="2653">
                  <c:v>0.89978387900616674</c:v>
                </c:pt>
                <c:pt idx="2654">
                  <c:v>0.89966038037134954</c:v>
                </c:pt>
                <c:pt idx="2655">
                  <c:v>0.89966038037134954</c:v>
                </c:pt>
                <c:pt idx="2656">
                  <c:v>0.89964322957514486</c:v>
                </c:pt>
                <c:pt idx="2657">
                  <c:v>0.89975300222318422</c:v>
                </c:pt>
                <c:pt idx="2658">
                  <c:v>0.89989367459445202</c:v>
                </c:pt>
                <c:pt idx="2659">
                  <c:v>0.89984563682117658</c:v>
                </c:pt>
                <c:pt idx="2660">
                  <c:v>0.89982848130424842</c:v>
                </c:pt>
                <c:pt idx="2661">
                  <c:v>0.89968782255431623</c:v>
                </c:pt>
                <c:pt idx="2662">
                  <c:v>0.89970497448684272</c:v>
                </c:pt>
                <c:pt idx="2663">
                  <c:v>0.89979074070583276</c:v>
                </c:pt>
                <c:pt idx="2664">
                  <c:v>0.89964322957514486</c:v>
                </c:pt>
                <c:pt idx="2665">
                  <c:v>0.89985593034118261</c:v>
                </c:pt>
                <c:pt idx="2666">
                  <c:v>0.89985936154949286</c:v>
                </c:pt>
                <c:pt idx="2667">
                  <c:v>0.90000692005188576</c:v>
                </c:pt>
                <c:pt idx="2668">
                  <c:v>0.89987994916660663</c:v>
                </c:pt>
                <c:pt idx="2669">
                  <c:v>0.89985936154949286</c:v>
                </c:pt>
                <c:pt idx="2670">
                  <c:v>0.89991769476651406</c:v>
                </c:pt>
                <c:pt idx="2671">
                  <c:v>0.89991769476651406</c:v>
                </c:pt>
                <c:pt idx="2672">
                  <c:v>0.89989710599513562</c:v>
                </c:pt>
                <c:pt idx="2673">
                  <c:v>0.89994171579557547</c:v>
                </c:pt>
                <c:pt idx="2674">
                  <c:v>0.89987994916660619</c:v>
                </c:pt>
                <c:pt idx="2675">
                  <c:v>0.89991769476651406</c:v>
                </c:pt>
                <c:pt idx="2676">
                  <c:v>0.89981475720547022</c:v>
                </c:pt>
                <c:pt idx="2677">
                  <c:v>0.89993485255696404</c:v>
                </c:pt>
                <c:pt idx="2678">
                  <c:v>0.89986622401857752</c:v>
                </c:pt>
                <c:pt idx="2679">
                  <c:v>0.89980789526100058</c:v>
                </c:pt>
                <c:pt idx="2680">
                  <c:v>0.8999108317727631</c:v>
                </c:pt>
                <c:pt idx="2681">
                  <c:v>0.89976329432681379</c:v>
                </c:pt>
                <c:pt idx="2682">
                  <c:v>0.89987994916660619</c:v>
                </c:pt>
                <c:pt idx="2683">
                  <c:v>0.89996230593118909</c:v>
                </c:pt>
                <c:pt idx="2684">
                  <c:v>0.90014421281274792</c:v>
                </c:pt>
                <c:pt idx="2685">
                  <c:v>0.89997603303808749</c:v>
                </c:pt>
                <c:pt idx="2686">
                  <c:v>0.89987994916660663</c:v>
                </c:pt>
                <c:pt idx="2687">
                  <c:v>0.89991769476651406</c:v>
                </c:pt>
                <c:pt idx="2688">
                  <c:v>0.89999319231527541</c:v>
                </c:pt>
                <c:pt idx="2689">
                  <c:v>0.89995544248268688</c:v>
                </c:pt>
                <c:pt idx="2690">
                  <c:v>0.89987994916660663</c:v>
                </c:pt>
                <c:pt idx="2691">
                  <c:v>0.90001721603801588</c:v>
                </c:pt>
                <c:pt idx="2692">
                  <c:v>0.90005840155694239</c:v>
                </c:pt>
                <c:pt idx="2693">
                  <c:v>0.90005840155694239</c:v>
                </c:pt>
                <c:pt idx="2694">
                  <c:v>0.90001721603801588</c:v>
                </c:pt>
                <c:pt idx="2695">
                  <c:v>0.89995544248268688</c:v>
                </c:pt>
                <c:pt idx="2696">
                  <c:v>0.90006183379723026</c:v>
                </c:pt>
                <c:pt idx="2697">
                  <c:v>0.89996230593118842</c:v>
                </c:pt>
                <c:pt idx="2698">
                  <c:v>0.90000005614859535</c:v>
                </c:pt>
                <c:pt idx="2699">
                  <c:v>0.90012704968678381</c:v>
                </c:pt>
                <c:pt idx="2700">
                  <c:v>0.90006183379723026</c:v>
                </c:pt>
                <c:pt idx="2701">
                  <c:v>0.90000692005188532</c:v>
                </c:pt>
                <c:pt idx="2702">
                  <c:v>0.90012704968678381</c:v>
                </c:pt>
                <c:pt idx="2703">
                  <c:v>0.90020257071308085</c:v>
                </c:pt>
                <c:pt idx="2704">
                  <c:v>0.90007213062306191</c:v>
                </c:pt>
                <c:pt idx="2705">
                  <c:v>0.90004467277073286</c:v>
                </c:pt>
                <c:pt idx="2706">
                  <c:v>0.90002064806837834</c:v>
                </c:pt>
                <c:pt idx="2707">
                  <c:v>0.9001476454904318</c:v>
                </c:pt>
                <c:pt idx="2708">
                  <c:v>0.9001476454904318</c:v>
                </c:pt>
                <c:pt idx="2709">
                  <c:v>0.90017167472414872</c:v>
                </c:pt>
                <c:pt idx="2710">
                  <c:v>0.90024033440223705</c:v>
                </c:pt>
                <c:pt idx="2711">
                  <c:v>0.90012704968678381</c:v>
                </c:pt>
                <c:pt idx="2712">
                  <c:v>0.90019227189261564</c:v>
                </c:pt>
                <c:pt idx="2713">
                  <c:v>0.90017167472414872</c:v>
                </c:pt>
                <c:pt idx="2714">
                  <c:v>0.90026780023345587</c:v>
                </c:pt>
                <c:pt idx="2715">
                  <c:v>0.90020943668088571</c:v>
                </c:pt>
                <c:pt idx="2716">
                  <c:v>0.9001476454904318</c:v>
                </c:pt>
                <c:pt idx="2717">
                  <c:v>0.9000824276063466</c:v>
                </c:pt>
                <c:pt idx="2718">
                  <c:v>0.89996230593118909</c:v>
                </c:pt>
                <c:pt idx="2719">
                  <c:v>0.89996916944965488</c:v>
                </c:pt>
                <c:pt idx="2720">
                  <c:v>0.90008242760634716</c:v>
                </c:pt>
                <c:pt idx="2721">
                  <c:v>0.9001476454904318</c:v>
                </c:pt>
                <c:pt idx="2722">
                  <c:v>0.90012704968678381</c:v>
                </c:pt>
                <c:pt idx="2723">
                  <c:v>0.90014421281274792</c:v>
                </c:pt>
                <c:pt idx="2724">
                  <c:v>0.90002751218158417</c:v>
                </c:pt>
                <c:pt idx="2725">
                  <c:v>0.9000824276063466</c:v>
                </c:pt>
                <c:pt idx="2726">
                  <c:v>0.90012704968678381</c:v>
                </c:pt>
                <c:pt idx="2727">
                  <c:v>0.90022660190663817</c:v>
                </c:pt>
                <c:pt idx="2728">
                  <c:v>0.90020943668088571</c:v>
                </c:pt>
                <c:pt idx="2729">
                  <c:v>0.9001888389874585</c:v>
                </c:pt>
                <c:pt idx="2730">
                  <c:v>0.90029870063242212</c:v>
                </c:pt>
                <c:pt idx="2731">
                  <c:v>0.90035707192074477</c:v>
                </c:pt>
                <c:pt idx="2732">
                  <c:v>0.90020943668088571</c:v>
                </c:pt>
                <c:pt idx="2733">
                  <c:v>0.90018540609979936</c:v>
                </c:pt>
                <c:pt idx="2734">
                  <c:v>0.90019227189261564</c:v>
                </c:pt>
                <c:pt idx="2735">
                  <c:v>0.90024720075503717</c:v>
                </c:pt>
                <c:pt idx="2736">
                  <c:v>0.9001476454904318</c:v>
                </c:pt>
                <c:pt idx="2737">
                  <c:v>0.90010645451301396</c:v>
                </c:pt>
                <c:pt idx="2738">
                  <c:v>0.9000824276063466</c:v>
                </c:pt>
                <c:pt idx="2739">
                  <c:v>0.9001476454904318</c:v>
                </c:pt>
                <c:pt idx="2740">
                  <c:v>0.90022660190663817</c:v>
                </c:pt>
                <c:pt idx="2741">
                  <c:v>0.90035707192074477</c:v>
                </c:pt>
                <c:pt idx="2742">
                  <c:v>0.90036050568347181</c:v>
                </c:pt>
                <c:pt idx="2743">
                  <c:v>0.90028840034191737</c:v>
                </c:pt>
                <c:pt idx="2744">
                  <c:v>0.90022660190663817</c:v>
                </c:pt>
                <c:pt idx="2745">
                  <c:v>0.90026780023345621</c:v>
                </c:pt>
                <c:pt idx="2746">
                  <c:v>0.90028496694675353</c:v>
                </c:pt>
                <c:pt idx="2747">
                  <c:v>0.90028496694675353</c:v>
                </c:pt>
                <c:pt idx="2748">
                  <c:v>0.90022316882648867</c:v>
                </c:pt>
                <c:pt idx="2749">
                  <c:v>0.90024720075503717</c:v>
                </c:pt>
                <c:pt idx="2750">
                  <c:v>0.90028840034191737</c:v>
                </c:pt>
                <c:pt idx="2751">
                  <c:v>0.90044635544080875</c:v>
                </c:pt>
                <c:pt idx="2752">
                  <c:v>0.90044292124044256</c:v>
                </c:pt>
                <c:pt idx="2753">
                  <c:v>0.90035707192074477</c:v>
                </c:pt>
                <c:pt idx="2754">
                  <c:v>0.90031930168599372</c:v>
                </c:pt>
                <c:pt idx="2755">
                  <c:v>0.90024720075503717</c:v>
                </c:pt>
                <c:pt idx="2756">
                  <c:v>0.90026093367064597</c:v>
                </c:pt>
                <c:pt idx="2757">
                  <c:v>0.90033646971196457</c:v>
                </c:pt>
                <c:pt idx="2758">
                  <c:v>0.90030556758026914</c:v>
                </c:pt>
                <c:pt idx="2759">
                  <c:v>0.90023003500428744</c:v>
                </c:pt>
                <c:pt idx="2760">
                  <c:v>0.90023003500428744</c:v>
                </c:pt>
                <c:pt idx="2761">
                  <c:v>0.90022660190663817</c:v>
                </c:pt>
                <c:pt idx="2762">
                  <c:v>0.90024720075503717</c:v>
                </c:pt>
                <c:pt idx="2763">
                  <c:v>0.90028840034191737</c:v>
                </c:pt>
                <c:pt idx="2764">
                  <c:v>0.90030556758026914</c:v>
                </c:pt>
                <c:pt idx="2765">
                  <c:v>0.90033646971196457</c:v>
                </c:pt>
                <c:pt idx="2766">
                  <c:v>0.90024033440223705</c:v>
                </c:pt>
                <c:pt idx="2767">
                  <c:v>0.90022660190663817</c:v>
                </c:pt>
                <c:pt idx="2768">
                  <c:v>0.90016480914131258</c:v>
                </c:pt>
                <c:pt idx="2769">
                  <c:v>0.90020257071308085</c:v>
                </c:pt>
                <c:pt idx="2770">
                  <c:v>0.90024720075503717</c:v>
                </c:pt>
                <c:pt idx="2771">
                  <c:v>0.90012704968678381</c:v>
                </c:pt>
                <c:pt idx="2772">
                  <c:v>0.9001888389874585</c:v>
                </c:pt>
                <c:pt idx="2773">
                  <c:v>0.90018197322963966</c:v>
                </c:pt>
                <c:pt idx="2774">
                  <c:v>0.90020257071308085</c:v>
                </c:pt>
                <c:pt idx="2775">
                  <c:v>0.90015794362846735</c:v>
                </c:pt>
                <c:pt idx="2776">
                  <c:v>0.90012704968678381</c:v>
                </c:pt>
                <c:pt idx="2777">
                  <c:v>0.90024033440223705</c:v>
                </c:pt>
                <c:pt idx="2778">
                  <c:v>0.90024033440223705</c:v>
                </c:pt>
                <c:pt idx="2779">
                  <c:v>0.9002987006324219</c:v>
                </c:pt>
                <c:pt idx="2780">
                  <c:v>0.90036050568347181</c:v>
                </c:pt>
                <c:pt idx="2781">
                  <c:v>0.90027810020892951</c:v>
                </c:pt>
                <c:pt idx="2782">
                  <c:v>0.900195704815272</c:v>
                </c:pt>
                <c:pt idx="2783">
                  <c:v>0.90027810020892951</c:v>
                </c:pt>
                <c:pt idx="2784">
                  <c:v>0.900195704815272</c:v>
                </c:pt>
                <c:pt idx="2785">
                  <c:v>0.90021630271868791</c:v>
                </c:pt>
                <c:pt idx="2786">
                  <c:v>0.9002987006324219</c:v>
                </c:pt>
                <c:pt idx="2787">
                  <c:v>0.90029870063242212</c:v>
                </c:pt>
                <c:pt idx="2788">
                  <c:v>0.90025406717784073</c:v>
                </c:pt>
                <c:pt idx="2789">
                  <c:v>0.90027466686627045</c:v>
                </c:pt>
                <c:pt idx="2790">
                  <c:v>0.90017167472414916</c:v>
                </c:pt>
                <c:pt idx="2791">
                  <c:v>0.90013391488467887</c:v>
                </c:pt>
                <c:pt idx="2792">
                  <c:v>0.90012704968678381</c:v>
                </c:pt>
                <c:pt idx="2793">
                  <c:v>0.9001991377554267</c:v>
                </c:pt>
                <c:pt idx="2794">
                  <c:v>0.90029870063242212</c:v>
                </c:pt>
                <c:pt idx="2795">
                  <c:v>0.90027466686627045</c:v>
                </c:pt>
                <c:pt idx="2796">
                  <c:v>0.90023690125208733</c:v>
                </c:pt>
                <c:pt idx="2797">
                  <c:v>0.9004806984073731</c:v>
                </c:pt>
                <c:pt idx="2798">
                  <c:v>0.90017510754181407</c:v>
                </c:pt>
                <c:pt idx="2799">
                  <c:v>0.90035707192074477</c:v>
                </c:pt>
                <c:pt idx="2800">
                  <c:v>0.90041888232806766</c:v>
                </c:pt>
                <c:pt idx="2801">
                  <c:v>0.90044292124044256</c:v>
                </c:pt>
                <c:pt idx="2802">
                  <c:v>0.90048413280032213</c:v>
                </c:pt>
                <c:pt idx="2803">
                  <c:v>0.90025406717784073</c:v>
                </c:pt>
                <c:pt idx="2804">
                  <c:v>0.90025406717784073</c:v>
                </c:pt>
                <c:pt idx="2805">
                  <c:v>0.90015794362846735</c:v>
                </c:pt>
                <c:pt idx="2806">
                  <c:v>0.9002987006324219</c:v>
                </c:pt>
                <c:pt idx="2807">
                  <c:v>0.90037424090942297</c:v>
                </c:pt>
                <c:pt idx="2808">
                  <c:v>0.90029183375458388</c:v>
                </c:pt>
                <c:pt idx="2809">
                  <c:v>0.90041888232806766</c:v>
                </c:pt>
                <c:pt idx="2810">
                  <c:v>0.90033646971196457</c:v>
                </c:pt>
                <c:pt idx="2811">
                  <c:v>0.90033646971196457</c:v>
                </c:pt>
                <c:pt idx="2812">
                  <c:v>0.90027466686627045</c:v>
                </c:pt>
                <c:pt idx="2813">
                  <c:v>0.90025406717784073</c:v>
                </c:pt>
                <c:pt idx="2814">
                  <c:v>0.9003982782287715</c:v>
                </c:pt>
                <c:pt idx="2815">
                  <c:v>0.90036050568347181</c:v>
                </c:pt>
                <c:pt idx="2816">
                  <c:v>0.90031930168599372</c:v>
                </c:pt>
                <c:pt idx="2817">
                  <c:v>0.9003982782287715</c:v>
                </c:pt>
                <c:pt idx="2818">
                  <c:v>0.90027810020892951</c:v>
                </c:pt>
                <c:pt idx="2819">
                  <c:v>0.90027466686627045</c:v>
                </c:pt>
                <c:pt idx="2820">
                  <c:v>0.90027466686627045</c:v>
                </c:pt>
                <c:pt idx="2821">
                  <c:v>0.90038110862742604</c:v>
                </c:pt>
                <c:pt idx="2822">
                  <c:v>0.90033646971196457</c:v>
                </c:pt>
                <c:pt idx="2823">
                  <c:v>0.90041888232806766</c:v>
                </c:pt>
                <c:pt idx="2824">
                  <c:v>0.90041888232806766</c:v>
                </c:pt>
                <c:pt idx="2825">
                  <c:v>0.90046352670524599</c:v>
                </c:pt>
                <c:pt idx="2826">
                  <c:v>0.90046352670524599</c:v>
                </c:pt>
                <c:pt idx="2827">
                  <c:v>0.90031930168599372</c:v>
                </c:pt>
                <c:pt idx="2828">
                  <c:v>0.90043948705758348</c:v>
                </c:pt>
                <c:pt idx="2829">
                  <c:v>0.90036393946370286</c:v>
                </c:pt>
                <c:pt idx="2830">
                  <c:v>0.90024720075503717</c:v>
                </c:pt>
                <c:pt idx="2831">
                  <c:v>0.9004463554408082</c:v>
                </c:pt>
                <c:pt idx="2832">
                  <c:v>0.90056656348383501</c:v>
                </c:pt>
                <c:pt idx="2833">
                  <c:v>0.90061465270702534</c:v>
                </c:pt>
                <c:pt idx="2834">
                  <c:v>0.90048413280032213</c:v>
                </c:pt>
                <c:pt idx="2835">
                  <c:v>0.90058030291165725</c:v>
                </c:pt>
                <c:pt idx="2836">
                  <c:v>0.90062152287624531</c:v>
                </c:pt>
                <c:pt idx="2837">
                  <c:v>0.90066961602225892</c:v>
                </c:pt>
                <c:pt idx="2838">
                  <c:v>0.90048413280032213</c:v>
                </c:pt>
                <c:pt idx="2839">
                  <c:v>0.90052534688138852</c:v>
                </c:pt>
                <c:pt idx="2840">
                  <c:v>0.90065587477312559</c:v>
                </c:pt>
                <c:pt idx="2841">
                  <c:v>0.90069366388254657</c:v>
                </c:pt>
                <c:pt idx="2842">
                  <c:v>0.90080360788812974</c:v>
                </c:pt>
                <c:pt idx="2843">
                  <c:v>0.90104417294697559</c:v>
                </c:pt>
                <c:pt idx="2844">
                  <c:v>0.90122293401113729</c:v>
                </c:pt>
                <c:pt idx="2845">
                  <c:v>0.90139830341103511</c:v>
                </c:pt>
                <c:pt idx="2846">
                  <c:v>0.90157715839354025</c:v>
                </c:pt>
                <c:pt idx="2847">
                  <c:v>0.9017870295121333</c:v>
                </c:pt>
                <c:pt idx="2848">
                  <c:v>0.90221729733434941</c:v>
                </c:pt>
                <c:pt idx="2849">
                  <c:v>0.90257548931374498</c:v>
                </c:pt>
                <c:pt idx="2850">
                  <c:v>0.90288561657945599</c:v>
                </c:pt>
                <c:pt idx="2851">
                  <c:v>0.90306486614602166</c:v>
                </c:pt>
                <c:pt idx="2852">
                  <c:v>0.90310968596981855</c:v>
                </c:pt>
                <c:pt idx="2853">
                  <c:v>0.90333382969409248</c:v>
                </c:pt>
                <c:pt idx="2854">
                  <c:v>0.90345455326872415</c:v>
                </c:pt>
                <c:pt idx="2855">
                  <c:v>0.90343040682865494</c:v>
                </c:pt>
                <c:pt idx="2856">
                  <c:v>0.90359599974235705</c:v>
                </c:pt>
                <c:pt idx="2857">
                  <c:v>0.90377543785113312</c:v>
                </c:pt>
                <c:pt idx="2858">
                  <c:v>0.90381685340926121</c:v>
                </c:pt>
                <c:pt idx="2859">
                  <c:v>0.90392385534323461</c:v>
                </c:pt>
                <c:pt idx="2860">
                  <c:v>0.9039445673507317</c:v>
                </c:pt>
                <c:pt idx="2861">
                  <c:v>0.90420006760913196</c:v>
                </c:pt>
                <c:pt idx="2862">
                  <c:v>0.90427949951508357</c:v>
                </c:pt>
                <c:pt idx="2863">
                  <c:v>0.90420006760913196</c:v>
                </c:pt>
                <c:pt idx="2864">
                  <c:v>0.90411719208502239</c:v>
                </c:pt>
                <c:pt idx="2865">
                  <c:v>0.90417934777617726</c:v>
                </c:pt>
                <c:pt idx="2866">
                  <c:v>0.90416208173350576</c:v>
                </c:pt>
                <c:pt idx="2867">
                  <c:v>0.90425186996820617</c:v>
                </c:pt>
                <c:pt idx="2868">
                  <c:v>0.9042518699682065</c:v>
                </c:pt>
                <c:pt idx="2869">
                  <c:v>0.90406885271809567</c:v>
                </c:pt>
                <c:pt idx="2870">
                  <c:v>0.90426913830276767</c:v>
                </c:pt>
                <c:pt idx="2871">
                  <c:v>0.9044383913103593</c:v>
                </c:pt>
                <c:pt idx="2872">
                  <c:v>0.90452130619201232</c:v>
                </c:pt>
                <c:pt idx="2873">
                  <c:v>0.90441075527411385</c:v>
                </c:pt>
                <c:pt idx="2874">
                  <c:v>0.9044383913103593</c:v>
                </c:pt>
                <c:pt idx="2875">
                  <c:v>0.90448330227676199</c:v>
                </c:pt>
                <c:pt idx="2876">
                  <c:v>0.90446602847538549</c:v>
                </c:pt>
                <c:pt idx="2877">
                  <c:v>0.90448330227676199</c:v>
                </c:pt>
                <c:pt idx="2878">
                  <c:v>0.90454894674372799</c:v>
                </c:pt>
                <c:pt idx="2879">
                  <c:v>0.90442802766449137</c:v>
                </c:pt>
                <c:pt idx="2880">
                  <c:v>0.90439002898765708</c:v>
                </c:pt>
                <c:pt idx="2881">
                  <c:v>0.90443493674409936</c:v>
                </c:pt>
                <c:pt idx="2882">
                  <c:v>0.90466297595419842</c:v>
                </c:pt>
                <c:pt idx="2883">
                  <c:v>0.90499826398834871</c:v>
                </c:pt>
                <c:pt idx="2884">
                  <c:v>0.90592549064944972</c:v>
                </c:pt>
                <c:pt idx="2885">
                  <c:v>0.90645887454208041</c:v>
                </c:pt>
                <c:pt idx="2886">
                  <c:v>0.90660095009630259</c:v>
                </c:pt>
                <c:pt idx="2887">
                  <c:v>0.90664947051732681</c:v>
                </c:pt>
                <c:pt idx="2888">
                  <c:v>0.90671879142580269</c:v>
                </c:pt>
                <c:pt idx="2889">
                  <c:v>0.90663560718571568</c:v>
                </c:pt>
                <c:pt idx="2890">
                  <c:v>0.906628675626164</c:v>
                </c:pt>
                <c:pt idx="2891">
                  <c:v>0.90659055331478766</c:v>
                </c:pt>
                <c:pt idx="2892">
                  <c:v>0.90640343849646765</c:v>
                </c:pt>
                <c:pt idx="2893">
                  <c:v>0.90654550243643528</c:v>
                </c:pt>
                <c:pt idx="2894">
                  <c:v>0.90667373202946566</c:v>
                </c:pt>
                <c:pt idx="2895">
                  <c:v>0.90655589852737783</c:v>
                </c:pt>
                <c:pt idx="2896">
                  <c:v>0.90674998814594465</c:v>
                </c:pt>
                <c:pt idx="2897">
                  <c:v>0.90664600465786016</c:v>
                </c:pt>
                <c:pt idx="2898">
                  <c:v>0.9067014605345286</c:v>
                </c:pt>
                <c:pt idx="2899">
                  <c:v>0.90680198586785343</c:v>
                </c:pt>
                <c:pt idx="2900">
                  <c:v>0.90684358691510447</c:v>
                </c:pt>
                <c:pt idx="2901">
                  <c:v>0.90674652177285731</c:v>
                </c:pt>
                <c:pt idx="2902">
                  <c:v>0.906628675626164</c:v>
                </c:pt>
                <c:pt idx="2903">
                  <c:v>0.90672225765719228</c:v>
                </c:pt>
                <c:pt idx="2904">
                  <c:v>0.90661134703718826</c:v>
                </c:pt>
                <c:pt idx="2905">
                  <c:v>0.90644847993832856</c:v>
                </c:pt>
                <c:pt idx="2906">
                  <c:v>0.90655243314602352</c:v>
                </c:pt>
                <c:pt idx="2907">
                  <c:v>0.90633414981190952</c:v>
                </c:pt>
                <c:pt idx="2908">
                  <c:v>0.90630990044493198</c:v>
                </c:pt>
                <c:pt idx="2909">
                  <c:v>0.9062302300591597</c:v>
                </c:pt>
                <c:pt idx="2910">
                  <c:v>0.90618520311244655</c:v>
                </c:pt>
                <c:pt idx="2911">
                  <c:v>0.90608130618627891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9D2-409E-AC46-EC57EFB4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70656"/>
        <c:axId val="126872192"/>
      </c:scatterChart>
      <c:scatterChart>
        <c:scatterStyle val="lineMarker"/>
        <c:varyColors val="0"/>
        <c:ser>
          <c:idx val="1"/>
          <c:order val="0"/>
          <c:tx>
            <c:strRef>
              <c:f>FmtData!$AL$9</c:f>
              <c:strCache>
                <c:ptCount val="1"/>
                <c:pt idx="0">
                  <c:v>Confining Pressure (MPa)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square"/>
            <c:size val="3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FmtData!$AL$10:$AL$3000</c:f>
              <c:numCache>
                <c:formatCode>0.0000</c:formatCode>
                <c:ptCount val="2991"/>
                <c:pt idx="0">
                  <c:v>6.3631493263473046E-2</c:v>
                </c:pt>
                <c:pt idx="1">
                  <c:v>9.0986347475503535E-2</c:v>
                </c:pt>
                <c:pt idx="2">
                  <c:v>0.18146662152966797</c:v>
                </c:pt>
                <c:pt idx="3">
                  <c:v>0.50340998588051167</c:v>
                </c:pt>
                <c:pt idx="4">
                  <c:v>1.1851701738568319</c:v>
                </c:pt>
                <c:pt idx="5">
                  <c:v>1.8080127977000544</c:v>
                </c:pt>
                <c:pt idx="6">
                  <c:v>1.8816623383913991</c:v>
                </c:pt>
                <c:pt idx="7">
                  <c:v>2.2078176952912361</c:v>
                </c:pt>
                <c:pt idx="8">
                  <c:v>2.6034030161268373</c:v>
                </c:pt>
                <c:pt idx="9">
                  <c:v>2.9169272216929776</c:v>
                </c:pt>
                <c:pt idx="10">
                  <c:v>3.2704339854382147</c:v>
                </c:pt>
                <c:pt idx="11">
                  <c:v>3.567128147114861</c:v>
                </c:pt>
                <c:pt idx="12">
                  <c:v>3.8953863976592271</c:v>
                </c:pt>
                <c:pt idx="13">
                  <c:v>4.2425775857376156</c:v>
                </c:pt>
                <c:pt idx="14">
                  <c:v>4.5434775347033201</c:v>
                </c:pt>
                <c:pt idx="15">
                  <c:v>4.8654202095808383</c:v>
                </c:pt>
                <c:pt idx="16">
                  <c:v>5.2189269733260746</c:v>
                </c:pt>
                <c:pt idx="17">
                  <c:v>5.5408696482035928</c:v>
                </c:pt>
                <c:pt idx="18">
                  <c:v>5.8691278987479594</c:v>
                </c:pt>
                <c:pt idx="19">
                  <c:v>6.188967679980947</c:v>
                </c:pt>
                <c:pt idx="20">
                  <c:v>6.5172190357920528</c:v>
                </c:pt>
                <c:pt idx="21">
                  <c:v>6.839161710669571</c:v>
                </c:pt>
                <c:pt idx="22">
                  <c:v>7.1674199612139358</c:v>
                </c:pt>
                <c:pt idx="23">
                  <c:v>7.4893350571584101</c:v>
                </c:pt>
                <c:pt idx="24">
                  <c:v>7.8091817331246611</c:v>
                </c:pt>
                <c:pt idx="25">
                  <c:v>8.1648120747142077</c:v>
                </c:pt>
                <c:pt idx="26">
                  <c:v>8.4530808723462165</c:v>
                </c:pt>
                <c:pt idx="27">
                  <c:v>8.7729275483124649</c:v>
                </c:pt>
                <c:pt idx="28">
                  <c:v>9.1222147353021228</c:v>
                </c:pt>
                <c:pt idx="29">
                  <c:v>9.4104835329341334</c:v>
                </c:pt>
                <c:pt idx="30">
                  <c:v>9.7240560016330964</c:v>
                </c:pt>
                <c:pt idx="31">
                  <c:v>9.8355438384594436</c:v>
                </c:pt>
                <c:pt idx="32">
                  <c:v>9.8355438384594436</c:v>
                </c:pt>
                <c:pt idx="33">
                  <c:v>9.8418869930593367</c:v>
                </c:pt>
                <c:pt idx="34">
                  <c:v>9.8418869930593367</c:v>
                </c:pt>
                <c:pt idx="35">
                  <c:v>9.8418869930593367</c:v>
                </c:pt>
                <c:pt idx="36">
                  <c:v>9.8418869930593367</c:v>
                </c:pt>
                <c:pt idx="37">
                  <c:v>9.8502985676374522</c:v>
                </c:pt>
                <c:pt idx="38">
                  <c:v>9.8502985676374522</c:v>
                </c:pt>
                <c:pt idx="39">
                  <c:v>9.8502985676374522</c:v>
                </c:pt>
                <c:pt idx="40">
                  <c:v>9.8502985676374522</c:v>
                </c:pt>
                <c:pt idx="41">
                  <c:v>9.8502985676374522</c:v>
                </c:pt>
                <c:pt idx="42">
                  <c:v>9.8502985676374522</c:v>
                </c:pt>
                <c:pt idx="43">
                  <c:v>9.8565727749047358</c:v>
                </c:pt>
                <c:pt idx="44">
                  <c:v>9.8229264765922704</c:v>
                </c:pt>
                <c:pt idx="45">
                  <c:v>9.7976917528579204</c:v>
                </c:pt>
                <c:pt idx="46">
                  <c:v>9.7639765072128473</c:v>
                </c:pt>
                <c:pt idx="47">
                  <c:v>10.033353735710397</c:v>
                </c:pt>
                <c:pt idx="48">
                  <c:v>10.433110370168755</c:v>
                </c:pt>
                <c:pt idx="49">
                  <c:v>10.76771177531301</c:v>
                </c:pt>
                <c:pt idx="50">
                  <c:v>11.083352663990201</c:v>
                </c:pt>
                <c:pt idx="51">
                  <c:v>11.409473547223733</c:v>
                </c:pt>
                <c:pt idx="52">
                  <c:v>11.731457590500815</c:v>
                </c:pt>
                <c:pt idx="53">
                  <c:v>12.059715841045183</c:v>
                </c:pt>
                <c:pt idx="54">
                  <c:v>12.381630936989657</c:v>
                </c:pt>
                <c:pt idx="55">
                  <c:v>12.741467065868264</c:v>
                </c:pt>
                <c:pt idx="56">
                  <c:v>13.036010070767556</c:v>
                </c:pt>
                <c:pt idx="57">
                  <c:v>13.364268321311922</c:v>
                </c:pt>
                <c:pt idx="58">
                  <c:v>13.711487088323354</c:v>
                </c:pt>
                <c:pt idx="59">
                  <c:v>14.01451061513337</c:v>
                </c:pt>
                <c:pt idx="60">
                  <c:v>14.361660434812192</c:v>
                </c:pt>
                <c:pt idx="61">
                  <c:v>14.689918685356558</c:v>
                </c:pt>
                <c:pt idx="62">
                  <c:v>14.98453063758846</c:v>
                </c:pt>
                <c:pt idx="63">
                  <c:v>15.338023611867174</c:v>
                </c:pt>
                <c:pt idx="64">
                  <c:v>15.666281862411539</c:v>
                </c:pt>
                <c:pt idx="65">
                  <c:v>15.95455066004355</c:v>
                </c:pt>
                <c:pt idx="66">
                  <c:v>16.310181001633097</c:v>
                </c:pt>
                <c:pt idx="67">
                  <c:v>16.630027677599347</c:v>
                </c:pt>
                <c:pt idx="68">
                  <c:v>16.958285928143713</c:v>
                </c:pt>
                <c:pt idx="69">
                  <c:v>17.280201024088186</c:v>
                </c:pt>
                <c:pt idx="70">
                  <c:v>17.627419791099619</c:v>
                </c:pt>
                <c:pt idx="71">
                  <c:v>17.922031743331519</c:v>
                </c:pt>
                <c:pt idx="72">
                  <c:v>18.250289993875882</c:v>
                </c:pt>
                <c:pt idx="73">
                  <c:v>18.612194542732716</c:v>
                </c:pt>
                <c:pt idx="74">
                  <c:v>18.906737547632009</c:v>
                </c:pt>
                <c:pt idx="75">
                  <c:v>19.260299469243332</c:v>
                </c:pt>
                <c:pt idx="76">
                  <c:v>19.588557719787701</c:v>
                </c:pt>
                <c:pt idx="77">
                  <c:v>19.674810832879693</c:v>
                </c:pt>
                <c:pt idx="78">
                  <c:v>19.660056103701688</c:v>
                </c:pt>
                <c:pt idx="79">
                  <c:v>19.666399258301578</c:v>
                </c:pt>
                <c:pt idx="80">
                  <c:v>19.647438741834513</c:v>
                </c:pt>
                <c:pt idx="81">
                  <c:v>19.845248639085465</c:v>
                </c:pt>
                <c:pt idx="82">
                  <c:v>20.000931716113229</c:v>
                </c:pt>
                <c:pt idx="83">
                  <c:v>19.994657508845943</c:v>
                </c:pt>
                <c:pt idx="84">
                  <c:v>20.000931716113229</c:v>
                </c:pt>
                <c:pt idx="85">
                  <c:v>20.000931716113229</c:v>
                </c:pt>
                <c:pt idx="86">
                  <c:v>20.000931716113229</c:v>
                </c:pt>
                <c:pt idx="87">
                  <c:v>20.000931716113229</c:v>
                </c:pt>
                <c:pt idx="88">
                  <c:v>20.000931716113229</c:v>
                </c:pt>
                <c:pt idx="89">
                  <c:v>20.000931716113229</c:v>
                </c:pt>
                <c:pt idx="90">
                  <c:v>20.000931716113229</c:v>
                </c:pt>
                <c:pt idx="91">
                  <c:v>20.000931716113229</c:v>
                </c:pt>
                <c:pt idx="92">
                  <c:v>20.000931716113229</c:v>
                </c:pt>
                <c:pt idx="93">
                  <c:v>20.000931716113229</c:v>
                </c:pt>
                <c:pt idx="94">
                  <c:v>20.000931716113229</c:v>
                </c:pt>
                <c:pt idx="95">
                  <c:v>20.009343290691344</c:v>
                </c:pt>
                <c:pt idx="96">
                  <c:v>20.000931716113229</c:v>
                </c:pt>
                <c:pt idx="97">
                  <c:v>20.000931716113229</c:v>
                </c:pt>
                <c:pt idx="98">
                  <c:v>20.009343290691344</c:v>
                </c:pt>
                <c:pt idx="99">
                  <c:v>20.000931716113229</c:v>
                </c:pt>
                <c:pt idx="100">
                  <c:v>20.009343290691344</c:v>
                </c:pt>
                <c:pt idx="101">
                  <c:v>20.000931716113229</c:v>
                </c:pt>
                <c:pt idx="102">
                  <c:v>20.009343290691344</c:v>
                </c:pt>
                <c:pt idx="103">
                  <c:v>20.000931716113229</c:v>
                </c:pt>
                <c:pt idx="104">
                  <c:v>20.009343290691344</c:v>
                </c:pt>
                <c:pt idx="105">
                  <c:v>20.009343290691344</c:v>
                </c:pt>
                <c:pt idx="106">
                  <c:v>20.009343290691344</c:v>
                </c:pt>
                <c:pt idx="107">
                  <c:v>20.009343290691344</c:v>
                </c:pt>
                <c:pt idx="108">
                  <c:v>20.009343290691344</c:v>
                </c:pt>
                <c:pt idx="109">
                  <c:v>20.009343290691344</c:v>
                </c:pt>
                <c:pt idx="110">
                  <c:v>20.009343290691344</c:v>
                </c:pt>
                <c:pt idx="111">
                  <c:v>20.009343290691344</c:v>
                </c:pt>
                <c:pt idx="112">
                  <c:v>20.015686445291237</c:v>
                </c:pt>
                <c:pt idx="113">
                  <c:v>20.009343290691344</c:v>
                </c:pt>
                <c:pt idx="114">
                  <c:v>20.009343290691344</c:v>
                </c:pt>
                <c:pt idx="115">
                  <c:v>20.009343290691344</c:v>
                </c:pt>
                <c:pt idx="116">
                  <c:v>20.015686445291237</c:v>
                </c:pt>
                <c:pt idx="117">
                  <c:v>20.009343290691344</c:v>
                </c:pt>
                <c:pt idx="118">
                  <c:v>20.009343290691344</c:v>
                </c:pt>
                <c:pt idx="119">
                  <c:v>20.009343290691344</c:v>
                </c:pt>
                <c:pt idx="120">
                  <c:v>20.009343290691344</c:v>
                </c:pt>
                <c:pt idx="121">
                  <c:v>20.009343290691344</c:v>
                </c:pt>
                <c:pt idx="122">
                  <c:v>20.009343290691344</c:v>
                </c:pt>
                <c:pt idx="123">
                  <c:v>20.009343290691344</c:v>
                </c:pt>
                <c:pt idx="124">
                  <c:v>20.009343290691344</c:v>
                </c:pt>
                <c:pt idx="125">
                  <c:v>20.009343290691344</c:v>
                </c:pt>
                <c:pt idx="126">
                  <c:v>20.015686445291237</c:v>
                </c:pt>
                <c:pt idx="127">
                  <c:v>20.009343290691344</c:v>
                </c:pt>
                <c:pt idx="128">
                  <c:v>20.009343290691344</c:v>
                </c:pt>
                <c:pt idx="129">
                  <c:v>20.009343290691344</c:v>
                </c:pt>
                <c:pt idx="130">
                  <c:v>20.009343290691344</c:v>
                </c:pt>
                <c:pt idx="131">
                  <c:v>20.009343290691344</c:v>
                </c:pt>
                <c:pt idx="132">
                  <c:v>20.009343290691344</c:v>
                </c:pt>
                <c:pt idx="133">
                  <c:v>20.009343290691344</c:v>
                </c:pt>
                <c:pt idx="134">
                  <c:v>20.009343290691344</c:v>
                </c:pt>
                <c:pt idx="135">
                  <c:v>20.009343290691344</c:v>
                </c:pt>
                <c:pt idx="136">
                  <c:v>20.009343290691344</c:v>
                </c:pt>
                <c:pt idx="137">
                  <c:v>20.009343290691344</c:v>
                </c:pt>
                <c:pt idx="138">
                  <c:v>20.009343290691344</c:v>
                </c:pt>
                <c:pt idx="139">
                  <c:v>20.015686445291237</c:v>
                </c:pt>
                <c:pt idx="140">
                  <c:v>20.009343290691344</c:v>
                </c:pt>
                <c:pt idx="141">
                  <c:v>20.009343290691344</c:v>
                </c:pt>
                <c:pt idx="142">
                  <c:v>20.009343290691344</c:v>
                </c:pt>
                <c:pt idx="143">
                  <c:v>20.009343290691344</c:v>
                </c:pt>
                <c:pt idx="144">
                  <c:v>20.009343290691344</c:v>
                </c:pt>
                <c:pt idx="145">
                  <c:v>20.009343290691344</c:v>
                </c:pt>
                <c:pt idx="146">
                  <c:v>20.009343290691344</c:v>
                </c:pt>
                <c:pt idx="147">
                  <c:v>20.009343290691344</c:v>
                </c:pt>
                <c:pt idx="148">
                  <c:v>20.009343290691344</c:v>
                </c:pt>
                <c:pt idx="149">
                  <c:v>20.009343290691344</c:v>
                </c:pt>
                <c:pt idx="150">
                  <c:v>20.009343290691344</c:v>
                </c:pt>
                <c:pt idx="151">
                  <c:v>20.009343290691344</c:v>
                </c:pt>
                <c:pt idx="152">
                  <c:v>20.009343290691344</c:v>
                </c:pt>
                <c:pt idx="153">
                  <c:v>20.009343290691344</c:v>
                </c:pt>
                <c:pt idx="154">
                  <c:v>20.009343290691344</c:v>
                </c:pt>
                <c:pt idx="155">
                  <c:v>20.015686445291237</c:v>
                </c:pt>
                <c:pt idx="156">
                  <c:v>20.009343290691344</c:v>
                </c:pt>
                <c:pt idx="157">
                  <c:v>20.015686445291237</c:v>
                </c:pt>
                <c:pt idx="158">
                  <c:v>20.009343290691344</c:v>
                </c:pt>
                <c:pt idx="159">
                  <c:v>20.015686445291237</c:v>
                </c:pt>
                <c:pt idx="160">
                  <c:v>20.022029599891127</c:v>
                </c:pt>
                <c:pt idx="161">
                  <c:v>20.015686445291237</c:v>
                </c:pt>
                <c:pt idx="162">
                  <c:v>20.022029599891127</c:v>
                </c:pt>
                <c:pt idx="163">
                  <c:v>20.022029599891127</c:v>
                </c:pt>
                <c:pt idx="164">
                  <c:v>20.015686445291237</c:v>
                </c:pt>
                <c:pt idx="165">
                  <c:v>20.015686445291237</c:v>
                </c:pt>
                <c:pt idx="166">
                  <c:v>20.009343290691344</c:v>
                </c:pt>
                <c:pt idx="167">
                  <c:v>20.009343290691344</c:v>
                </c:pt>
                <c:pt idx="168">
                  <c:v>20.009343290691344</c:v>
                </c:pt>
                <c:pt idx="169">
                  <c:v>20.009343290691344</c:v>
                </c:pt>
                <c:pt idx="170">
                  <c:v>20.009343290691344</c:v>
                </c:pt>
                <c:pt idx="171">
                  <c:v>20.015686445291237</c:v>
                </c:pt>
                <c:pt idx="172">
                  <c:v>20.009343290691344</c:v>
                </c:pt>
                <c:pt idx="173">
                  <c:v>20.009343290691344</c:v>
                </c:pt>
                <c:pt idx="174">
                  <c:v>20.009343290691344</c:v>
                </c:pt>
                <c:pt idx="175">
                  <c:v>20.009343290691344</c:v>
                </c:pt>
                <c:pt idx="176">
                  <c:v>20.009343290691344</c:v>
                </c:pt>
                <c:pt idx="177">
                  <c:v>20.015686445291237</c:v>
                </c:pt>
                <c:pt idx="178">
                  <c:v>20.015686445291237</c:v>
                </c:pt>
                <c:pt idx="179">
                  <c:v>20.022029599891127</c:v>
                </c:pt>
                <c:pt idx="180">
                  <c:v>20.022029599891127</c:v>
                </c:pt>
                <c:pt idx="181">
                  <c:v>20.009343290691344</c:v>
                </c:pt>
                <c:pt idx="182">
                  <c:v>20.009343290691344</c:v>
                </c:pt>
                <c:pt idx="183">
                  <c:v>20.015686445291237</c:v>
                </c:pt>
                <c:pt idx="184">
                  <c:v>20.015686445291237</c:v>
                </c:pt>
                <c:pt idx="185">
                  <c:v>20.015686445291237</c:v>
                </c:pt>
                <c:pt idx="186">
                  <c:v>20.009343290691344</c:v>
                </c:pt>
                <c:pt idx="187">
                  <c:v>20.009343290691344</c:v>
                </c:pt>
                <c:pt idx="188">
                  <c:v>20.015686445291237</c:v>
                </c:pt>
                <c:pt idx="189">
                  <c:v>20.015686445291237</c:v>
                </c:pt>
                <c:pt idx="190">
                  <c:v>20.028303807158409</c:v>
                </c:pt>
                <c:pt idx="191">
                  <c:v>20.015686445291237</c:v>
                </c:pt>
                <c:pt idx="192">
                  <c:v>20.015686445291237</c:v>
                </c:pt>
                <c:pt idx="193">
                  <c:v>20.022029599891127</c:v>
                </c:pt>
                <c:pt idx="194">
                  <c:v>20.034646961758298</c:v>
                </c:pt>
                <c:pt idx="195">
                  <c:v>20.015686445291237</c:v>
                </c:pt>
                <c:pt idx="196">
                  <c:v>20.015686445291237</c:v>
                </c:pt>
                <c:pt idx="197">
                  <c:v>20.015686445291237</c:v>
                </c:pt>
                <c:pt idx="198">
                  <c:v>20.015686445291237</c:v>
                </c:pt>
                <c:pt idx="199">
                  <c:v>20.022029599891127</c:v>
                </c:pt>
                <c:pt idx="200">
                  <c:v>20.028303807158409</c:v>
                </c:pt>
                <c:pt idx="201">
                  <c:v>20.022029599891127</c:v>
                </c:pt>
                <c:pt idx="202">
                  <c:v>20.015686445291237</c:v>
                </c:pt>
                <c:pt idx="203">
                  <c:v>20.022029599891127</c:v>
                </c:pt>
                <c:pt idx="204">
                  <c:v>20.022029599891127</c:v>
                </c:pt>
                <c:pt idx="205">
                  <c:v>20.022029599891127</c:v>
                </c:pt>
                <c:pt idx="206">
                  <c:v>20.022029599891127</c:v>
                </c:pt>
                <c:pt idx="207">
                  <c:v>20.034646961758298</c:v>
                </c:pt>
                <c:pt idx="208">
                  <c:v>20.028303807158409</c:v>
                </c:pt>
                <c:pt idx="209">
                  <c:v>20.022029599891127</c:v>
                </c:pt>
                <c:pt idx="210">
                  <c:v>20.022029599891127</c:v>
                </c:pt>
                <c:pt idx="211">
                  <c:v>20.022029599891127</c:v>
                </c:pt>
                <c:pt idx="212">
                  <c:v>20.022029599891127</c:v>
                </c:pt>
                <c:pt idx="213">
                  <c:v>20.022029599891127</c:v>
                </c:pt>
                <c:pt idx="214">
                  <c:v>20.022029599891127</c:v>
                </c:pt>
                <c:pt idx="215">
                  <c:v>20.022029599891127</c:v>
                </c:pt>
                <c:pt idx="216">
                  <c:v>20.028303807158409</c:v>
                </c:pt>
                <c:pt idx="217">
                  <c:v>20.022029599891127</c:v>
                </c:pt>
                <c:pt idx="218">
                  <c:v>20.040921169025584</c:v>
                </c:pt>
                <c:pt idx="219">
                  <c:v>20.015686445291237</c:v>
                </c:pt>
                <c:pt idx="220">
                  <c:v>20.028303807158409</c:v>
                </c:pt>
                <c:pt idx="221">
                  <c:v>20.009343290691344</c:v>
                </c:pt>
                <c:pt idx="222">
                  <c:v>20.009343290691344</c:v>
                </c:pt>
                <c:pt idx="223">
                  <c:v>20.022029599891127</c:v>
                </c:pt>
                <c:pt idx="224">
                  <c:v>20.022029599891127</c:v>
                </c:pt>
                <c:pt idx="225">
                  <c:v>20.028303807158409</c:v>
                </c:pt>
                <c:pt idx="226">
                  <c:v>20.022029599891127</c:v>
                </c:pt>
                <c:pt idx="227">
                  <c:v>20.022029599891127</c:v>
                </c:pt>
                <c:pt idx="228">
                  <c:v>20.022029599891127</c:v>
                </c:pt>
                <c:pt idx="229">
                  <c:v>20.028303807158409</c:v>
                </c:pt>
                <c:pt idx="230">
                  <c:v>20.022029599891127</c:v>
                </c:pt>
                <c:pt idx="231">
                  <c:v>20.040921169025584</c:v>
                </c:pt>
                <c:pt idx="232">
                  <c:v>20.022029599891127</c:v>
                </c:pt>
                <c:pt idx="233">
                  <c:v>20.015686445291237</c:v>
                </c:pt>
                <c:pt idx="234">
                  <c:v>20.015686445291237</c:v>
                </c:pt>
                <c:pt idx="235">
                  <c:v>20.028303807158409</c:v>
                </c:pt>
                <c:pt idx="236">
                  <c:v>20.028303807158409</c:v>
                </c:pt>
                <c:pt idx="237">
                  <c:v>20.022029599891127</c:v>
                </c:pt>
                <c:pt idx="238">
                  <c:v>20.022029599891127</c:v>
                </c:pt>
                <c:pt idx="239">
                  <c:v>20.040921169025584</c:v>
                </c:pt>
                <c:pt idx="240">
                  <c:v>20.028303807158409</c:v>
                </c:pt>
                <c:pt idx="241">
                  <c:v>20.034646961758298</c:v>
                </c:pt>
                <c:pt idx="242">
                  <c:v>20.022029599891127</c:v>
                </c:pt>
                <c:pt idx="243">
                  <c:v>20.015686445291237</c:v>
                </c:pt>
                <c:pt idx="244">
                  <c:v>20.022029599891127</c:v>
                </c:pt>
                <c:pt idx="245">
                  <c:v>20.015686445291237</c:v>
                </c:pt>
                <c:pt idx="246">
                  <c:v>20.022029599891127</c:v>
                </c:pt>
                <c:pt idx="247">
                  <c:v>20.015686445291237</c:v>
                </c:pt>
                <c:pt idx="248">
                  <c:v>20.022029599891127</c:v>
                </c:pt>
                <c:pt idx="249">
                  <c:v>20.022029599891127</c:v>
                </c:pt>
                <c:pt idx="250">
                  <c:v>20.015686445291237</c:v>
                </c:pt>
                <c:pt idx="251">
                  <c:v>20.015686445291237</c:v>
                </c:pt>
                <c:pt idx="252">
                  <c:v>20.022029599891127</c:v>
                </c:pt>
                <c:pt idx="253">
                  <c:v>20.034646961758298</c:v>
                </c:pt>
                <c:pt idx="254">
                  <c:v>20.028303807158409</c:v>
                </c:pt>
                <c:pt idx="255">
                  <c:v>20.015686445291237</c:v>
                </c:pt>
                <c:pt idx="256">
                  <c:v>20.040921169025584</c:v>
                </c:pt>
                <c:pt idx="257">
                  <c:v>20.034646961758298</c:v>
                </c:pt>
                <c:pt idx="258">
                  <c:v>20.015686445291237</c:v>
                </c:pt>
                <c:pt idx="259">
                  <c:v>20.015686445291237</c:v>
                </c:pt>
                <c:pt idx="260">
                  <c:v>20.034646961758298</c:v>
                </c:pt>
                <c:pt idx="261">
                  <c:v>20.028303807158409</c:v>
                </c:pt>
                <c:pt idx="262">
                  <c:v>20.015686445291237</c:v>
                </c:pt>
                <c:pt idx="263">
                  <c:v>20.015686445291237</c:v>
                </c:pt>
                <c:pt idx="264">
                  <c:v>20.028303807158409</c:v>
                </c:pt>
                <c:pt idx="265">
                  <c:v>20.015686445291237</c:v>
                </c:pt>
                <c:pt idx="266">
                  <c:v>20.022029599891127</c:v>
                </c:pt>
                <c:pt idx="267">
                  <c:v>20.034646961758298</c:v>
                </c:pt>
                <c:pt idx="268">
                  <c:v>20.015686445291237</c:v>
                </c:pt>
                <c:pt idx="269">
                  <c:v>20.015686445291237</c:v>
                </c:pt>
                <c:pt idx="270">
                  <c:v>20.015686445291237</c:v>
                </c:pt>
                <c:pt idx="271">
                  <c:v>20.015686445291237</c:v>
                </c:pt>
                <c:pt idx="272">
                  <c:v>20.015686445291237</c:v>
                </c:pt>
                <c:pt idx="273">
                  <c:v>20.015686445291237</c:v>
                </c:pt>
                <c:pt idx="274">
                  <c:v>20.009343290691344</c:v>
                </c:pt>
                <c:pt idx="275">
                  <c:v>20.034646961758298</c:v>
                </c:pt>
                <c:pt idx="276">
                  <c:v>20.028303807158409</c:v>
                </c:pt>
                <c:pt idx="277">
                  <c:v>20.009343290691344</c:v>
                </c:pt>
                <c:pt idx="278">
                  <c:v>20.034646961758298</c:v>
                </c:pt>
                <c:pt idx="279">
                  <c:v>20.009343290691344</c:v>
                </c:pt>
                <c:pt idx="280">
                  <c:v>20.015686445291237</c:v>
                </c:pt>
                <c:pt idx="281">
                  <c:v>20.009343290691344</c:v>
                </c:pt>
                <c:pt idx="282">
                  <c:v>20.034646961758298</c:v>
                </c:pt>
                <c:pt idx="283">
                  <c:v>20.009343290691344</c:v>
                </c:pt>
                <c:pt idx="284">
                  <c:v>20.015686445291237</c:v>
                </c:pt>
                <c:pt idx="285">
                  <c:v>20.009343290691344</c:v>
                </c:pt>
                <c:pt idx="286">
                  <c:v>20.034646961758298</c:v>
                </c:pt>
                <c:pt idx="287">
                  <c:v>20.009343290691344</c:v>
                </c:pt>
                <c:pt idx="288">
                  <c:v>20.028303807158409</c:v>
                </c:pt>
                <c:pt idx="289">
                  <c:v>20.009343290691344</c:v>
                </c:pt>
                <c:pt idx="290">
                  <c:v>20.015686445291237</c:v>
                </c:pt>
                <c:pt idx="291">
                  <c:v>20.015686445291237</c:v>
                </c:pt>
                <c:pt idx="292">
                  <c:v>20.015686445291237</c:v>
                </c:pt>
                <c:pt idx="293">
                  <c:v>20.009343290691344</c:v>
                </c:pt>
                <c:pt idx="294">
                  <c:v>20.009343290691344</c:v>
                </c:pt>
                <c:pt idx="295">
                  <c:v>20.009343290691344</c:v>
                </c:pt>
                <c:pt idx="296">
                  <c:v>20.000931716113229</c:v>
                </c:pt>
                <c:pt idx="297">
                  <c:v>20.000931716113229</c:v>
                </c:pt>
                <c:pt idx="298">
                  <c:v>20.000931716113229</c:v>
                </c:pt>
                <c:pt idx="299">
                  <c:v>20.022029599891127</c:v>
                </c:pt>
                <c:pt idx="300">
                  <c:v>19.994657508845943</c:v>
                </c:pt>
                <c:pt idx="301">
                  <c:v>20.009343290691344</c:v>
                </c:pt>
                <c:pt idx="302">
                  <c:v>20.015686445291237</c:v>
                </c:pt>
                <c:pt idx="303">
                  <c:v>20.009343290691344</c:v>
                </c:pt>
                <c:pt idx="304">
                  <c:v>19.994657508845943</c:v>
                </c:pt>
                <c:pt idx="305">
                  <c:v>20.009343290691344</c:v>
                </c:pt>
                <c:pt idx="306">
                  <c:v>20.000931716113229</c:v>
                </c:pt>
                <c:pt idx="307">
                  <c:v>19.994657508845943</c:v>
                </c:pt>
                <c:pt idx="308">
                  <c:v>20.000931716113229</c:v>
                </c:pt>
                <c:pt idx="309">
                  <c:v>20.009343290691344</c:v>
                </c:pt>
                <c:pt idx="310">
                  <c:v>19.994657508845943</c:v>
                </c:pt>
                <c:pt idx="311">
                  <c:v>19.994657508845943</c:v>
                </c:pt>
                <c:pt idx="312">
                  <c:v>19.994657508845943</c:v>
                </c:pt>
                <c:pt idx="313">
                  <c:v>19.994657508845943</c:v>
                </c:pt>
                <c:pt idx="314">
                  <c:v>19.994657508845943</c:v>
                </c:pt>
                <c:pt idx="315">
                  <c:v>19.994657508845943</c:v>
                </c:pt>
                <c:pt idx="316">
                  <c:v>19.994657508845943</c:v>
                </c:pt>
                <c:pt idx="317">
                  <c:v>19.994657508845943</c:v>
                </c:pt>
                <c:pt idx="318">
                  <c:v>20.000931716113229</c:v>
                </c:pt>
                <c:pt idx="319">
                  <c:v>19.994657508845943</c:v>
                </c:pt>
                <c:pt idx="320">
                  <c:v>19.994657508845943</c:v>
                </c:pt>
                <c:pt idx="321">
                  <c:v>20.015686445291237</c:v>
                </c:pt>
                <c:pt idx="322">
                  <c:v>20.000931716113229</c:v>
                </c:pt>
                <c:pt idx="323">
                  <c:v>19.994657508845943</c:v>
                </c:pt>
                <c:pt idx="324">
                  <c:v>19.994657508845943</c:v>
                </c:pt>
                <c:pt idx="325">
                  <c:v>19.994657508845943</c:v>
                </c:pt>
                <c:pt idx="326">
                  <c:v>20.000931716113229</c:v>
                </c:pt>
                <c:pt idx="327">
                  <c:v>19.994657508845943</c:v>
                </c:pt>
                <c:pt idx="328">
                  <c:v>20.009343290691344</c:v>
                </c:pt>
                <c:pt idx="329">
                  <c:v>20.015686445291237</c:v>
                </c:pt>
                <c:pt idx="330">
                  <c:v>20.015686445291237</c:v>
                </c:pt>
                <c:pt idx="331">
                  <c:v>20.009343290691344</c:v>
                </c:pt>
                <c:pt idx="332">
                  <c:v>20.000931716113229</c:v>
                </c:pt>
                <c:pt idx="333">
                  <c:v>20.015686445291237</c:v>
                </c:pt>
                <c:pt idx="334">
                  <c:v>20.009343290691344</c:v>
                </c:pt>
                <c:pt idx="335">
                  <c:v>20.000931716113229</c:v>
                </c:pt>
                <c:pt idx="336">
                  <c:v>20.000931716113229</c:v>
                </c:pt>
                <c:pt idx="337">
                  <c:v>20.000931716113229</c:v>
                </c:pt>
                <c:pt idx="338">
                  <c:v>19.994657508845943</c:v>
                </c:pt>
                <c:pt idx="339">
                  <c:v>20.009343290691344</c:v>
                </c:pt>
                <c:pt idx="340">
                  <c:v>20.000931716113229</c:v>
                </c:pt>
                <c:pt idx="341">
                  <c:v>20.000931716113229</c:v>
                </c:pt>
                <c:pt idx="342">
                  <c:v>20.015686445291237</c:v>
                </c:pt>
                <c:pt idx="343">
                  <c:v>20.000931716113229</c:v>
                </c:pt>
                <c:pt idx="344">
                  <c:v>20.015686445291237</c:v>
                </c:pt>
                <c:pt idx="345">
                  <c:v>19.994657508845943</c:v>
                </c:pt>
                <c:pt idx="346">
                  <c:v>20.009343290691344</c:v>
                </c:pt>
                <c:pt idx="347">
                  <c:v>20.015686445291237</c:v>
                </c:pt>
                <c:pt idx="348">
                  <c:v>20.009343290691344</c:v>
                </c:pt>
                <c:pt idx="349">
                  <c:v>20.009343290691344</c:v>
                </c:pt>
                <c:pt idx="350">
                  <c:v>19.994657508845943</c:v>
                </c:pt>
                <c:pt idx="351">
                  <c:v>20.009343290691344</c:v>
                </c:pt>
                <c:pt idx="352">
                  <c:v>20.000931716113229</c:v>
                </c:pt>
                <c:pt idx="353">
                  <c:v>20.015686445291237</c:v>
                </c:pt>
                <c:pt idx="354">
                  <c:v>20.022029599891127</c:v>
                </c:pt>
                <c:pt idx="355">
                  <c:v>19.994657508845943</c:v>
                </c:pt>
                <c:pt idx="356">
                  <c:v>19.994657508845943</c:v>
                </c:pt>
                <c:pt idx="357">
                  <c:v>19.994657508845943</c:v>
                </c:pt>
                <c:pt idx="358">
                  <c:v>20.000931716113229</c:v>
                </c:pt>
                <c:pt idx="359">
                  <c:v>20.000931716113229</c:v>
                </c:pt>
                <c:pt idx="360">
                  <c:v>20.028303807158409</c:v>
                </c:pt>
                <c:pt idx="361">
                  <c:v>20.022029599891127</c:v>
                </c:pt>
                <c:pt idx="362">
                  <c:v>20.028303807158409</c:v>
                </c:pt>
                <c:pt idx="363">
                  <c:v>20.009343290691344</c:v>
                </c:pt>
                <c:pt idx="364">
                  <c:v>20.022029599891127</c:v>
                </c:pt>
                <c:pt idx="365">
                  <c:v>20.009343290691344</c:v>
                </c:pt>
                <c:pt idx="366">
                  <c:v>20.009343290691344</c:v>
                </c:pt>
                <c:pt idx="367">
                  <c:v>20.015686445291237</c:v>
                </c:pt>
                <c:pt idx="368">
                  <c:v>20.009343290691344</c:v>
                </c:pt>
                <c:pt idx="369">
                  <c:v>20.028303807158409</c:v>
                </c:pt>
                <c:pt idx="370">
                  <c:v>20.028303807158409</c:v>
                </c:pt>
                <c:pt idx="371">
                  <c:v>20.015686445291237</c:v>
                </c:pt>
                <c:pt idx="372">
                  <c:v>20.000931716113229</c:v>
                </c:pt>
                <c:pt idx="373">
                  <c:v>20.022029599891127</c:v>
                </c:pt>
                <c:pt idx="374">
                  <c:v>20.009343290691344</c:v>
                </c:pt>
                <c:pt idx="375">
                  <c:v>20.015686445291237</c:v>
                </c:pt>
                <c:pt idx="376">
                  <c:v>20.009343290691344</c:v>
                </c:pt>
                <c:pt idx="377">
                  <c:v>20.009343290691344</c:v>
                </c:pt>
                <c:pt idx="378">
                  <c:v>20.015686445291237</c:v>
                </c:pt>
                <c:pt idx="379">
                  <c:v>20.000931716113229</c:v>
                </c:pt>
                <c:pt idx="380">
                  <c:v>20.028303807158409</c:v>
                </c:pt>
                <c:pt idx="381">
                  <c:v>20.028303807158409</c:v>
                </c:pt>
                <c:pt idx="382">
                  <c:v>20.009343290691344</c:v>
                </c:pt>
                <c:pt idx="383">
                  <c:v>20.000931716113229</c:v>
                </c:pt>
                <c:pt idx="384">
                  <c:v>20.009343290691344</c:v>
                </c:pt>
                <c:pt idx="385">
                  <c:v>20.009343290691344</c:v>
                </c:pt>
                <c:pt idx="386">
                  <c:v>20.022029599891127</c:v>
                </c:pt>
                <c:pt idx="387">
                  <c:v>20.015686445291237</c:v>
                </c:pt>
                <c:pt idx="388">
                  <c:v>20.000931716113229</c:v>
                </c:pt>
                <c:pt idx="389">
                  <c:v>19.994657508845943</c:v>
                </c:pt>
                <c:pt idx="390">
                  <c:v>20.000931716113229</c:v>
                </c:pt>
                <c:pt idx="391">
                  <c:v>19.994657508845943</c:v>
                </c:pt>
                <c:pt idx="392">
                  <c:v>19.994657508845943</c:v>
                </c:pt>
                <c:pt idx="393">
                  <c:v>19.994657508845943</c:v>
                </c:pt>
                <c:pt idx="394">
                  <c:v>19.994657508845943</c:v>
                </c:pt>
                <c:pt idx="395">
                  <c:v>20.022029599891127</c:v>
                </c:pt>
                <c:pt idx="396">
                  <c:v>19.994657508845943</c:v>
                </c:pt>
                <c:pt idx="397">
                  <c:v>19.994657508845943</c:v>
                </c:pt>
                <c:pt idx="398">
                  <c:v>19.994657508845943</c:v>
                </c:pt>
                <c:pt idx="399">
                  <c:v>20.015686445291237</c:v>
                </c:pt>
                <c:pt idx="400">
                  <c:v>20.000931716113229</c:v>
                </c:pt>
                <c:pt idx="401">
                  <c:v>19.994657508845943</c:v>
                </c:pt>
                <c:pt idx="402">
                  <c:v>20.009343290691344</c:v>
                </c:pt>
                <c:pt idx="403">
                  <c:v>20.015686445291237</c:v>
                </c:pt>
                <c:pt idx="404">
                  <c:v>19.988314354246054</c:v>
                </c:pt>
                <c:pt idx="405">
                  <c:v>19.994657508845943</c:v>
                </c:pt>
                <c:pt idx="406">
                  <c:v>19.994657508845943</c:v>
                </c:pt>
                <c:pt idx="407">
                  <c:v>20.009343290691344</c:v>
                </c:pt>
                <c:pt idx="408">
                  <c:v>19.988314354246054</c:v>
                </c:pt>
                <c:pt idx="409">
                  <c:v>19.994657508845943</c:v>
                </c:pt>
                <c:pt idx="410">
                  <c:v>19.994657508845943</c:v>
                </c:pt>
                <c:pt idx="411">
                  <c:v>19.994657508845943</c:v>
                </c:pt>
                <c:pt idx="412">
                  <c:v>19.994657508845943</c:v>
                </c:pt>
                <c:pt idx="413">
                  <c:v>19.994657508845943</c:v>
                </c:pt>
                <c:pt idx="414">
                  <c:v>19.988314354246054</c:v>
                </c:pt>
                <c:pt idx="415">
                  <c:v>19.994657508845943</c:v>
                </c:pt>
                <c:pt idx="416">
                  <c:v>19.994657508845943</c:v>
                </c:pt>
                <c:pt idx="417">
                  <c:v>19.988314354246054</c:v>
                </c:pt>
                <c:pt idx="418">
                  <c:v>20.015686445291237</c:v>
                </c:pt>
                <c:pt idx="419">
                  <c:v>20.009343290691344</c:v>
                </c:pt>
                <c:pt idx="420">
                  <c:v>19.994657508845943</c:v>
                </c:pt>
                <c:pt idx="421">
                  <c:v>19.994657508845943</c:v>
                </c:pt>
                <c:pt idx="422">
                  <c:v>19.994657508845943</c:v>
                </c:pt>
                <c:pt idx="423">
                  <c:v>19.988314354246054</c:v>
                </c:pt>
                <c:pt idx="424">
                  <c:v>19.994657508845943</c:v>
                </c:pt>
                <c:pt idx="425">
                  <c:v>20.009343290691344</c:v>
                </c:pt>
                <c:pt idx="426">
                  <c:v>19.988314354246054</c:v>
                </c:pt>
                <c:pt idx="427">
                  <c:v>20.009343290691344</c:v>
                </c:pt>
                <c:pt idx="428">
                  <c:v>19.988314354246054</c:v>
                </c:pt>
                <c:pt idx="429">
                  <c:v>19.994657508845943</c:v>
                </c:pt>
                <c:pt idx="430">
                  <c:v>20.009343290691344</c:v>
                </c:pt>
                <c:pt idx="431">
                  <c:v>20.000931716113229</c:v>
                </c:pt>
                <c:pt idx="432">
                  <c:v>20.000931716113229</c:v>
                </c:pt>
                <c:pt idx="433">
                  <c:v>19.994657508845943</c:v>
                </c:pt>
                <c:pt idx="434">
                  <c:v>19.988314354246054</c:v>
                </c:pt>
                <c:pt idx="435">
                  <c:v>19.988314354246054</c:v>
                </c:pt>
                <c:pt idx="436">
                  <c:v>19.982040146978768</c:v>
                </c:pt>
                <c:pt idx="437">
                  <c:v>19.988314354246054</c:v>
                </c:pt>
                <c:pt idx="438">
                  <c:v>20.009343290691344</c:v>
                </c:pt>
                <c:pt idx="439">
                  <c:v>20.009343290691344</c:v>
                </c:pt>
                <c:pt idx="440">
                  <c:v>20.009343290691344</c:v>
                </c:pt>
                <c:pt idx="441">
                  <c:v>19.988314354246054</c:v>
                </c:pt>
                <c:pt idx="442">
                  <c:v>19.994657508845943</c:v>
                </c:pt>
                <c:pt idx="443">
                  <c:v>20.000931716113229</c:v>
                </c:pt>
                <c:pt idx="444">
                  <c:v>19.994657508845943</c:v>
                </c:pt>
                <c:pt idx="445">
                  <c:v>19.988314354246054</c:v>
                </c:pt>
                <c:pt idx="446">
                  <c:v>19.994657508845943</c:v>
                </c:pt>
                <c:pt idx="447">
                  <c:v>20.015686445291237</c:v>
                </c:pt>
                <c:pt idx="448">
                  <c:v>20.000931716113229</c:v>
                </c:pt>
                <c:pt idx="449">
                  <c:v>19.994657508845943</c:v>
                </c:pt>
                <c:pt idx="450">
                  <c:v>19.994657508845943</c:v>
                </c:pt>
                <c:pt idx="451">
                  <c:v>20.015686445291237</c:v>
                </c:pt>
                <c:pt idx="452">
                  <c:v>20.009343290691344</c:v>
                </c:pt>
                <c:pt idx="453">
                  <c:v>20.009343290691344</c:v>
                </c:pt>
                <c:pt idx="454">
                  <c:v>20.000931716113229</c:v>
                </c:pt>
                <c:pt idx="455">
                  <c:v>19.994657508845943</c:v>
                </c:pt>
                <c:pt idx="456">
                  <c:v>20.009343290691344</c:v>
                </c:pt>
                <c:pt idx="457">
                  <c:v>19.994657508845943</c:v>
                </c:pt>
                <c:pt idx="458">
                  <c:v>20.015686445291237</c:v>
                </c:pt>
                <c:pt idx="459">
                  <c:v>20.009343290691344</c:v>
                </c:pt>
                <c:pt idx="460">
                  <c:v>19.994657508845943</c:v>
                </c:pt>
                <c:pt idx="461">
                  <c:v>19.994657508845943</c:v>
                </c:pt>
                <c:pt idx="462">
                  <c:v>20.000931716113229</c:v>
                </c:pt>
                <c:pt idx="463">
                  <c:v>19.994657508845943</c:v>
                </c:pt>
                <c:pt idx="464">
                  <c:v>19.994657508845943</c:v>
                </c:pt>
                <c:pt idx="465">
                  <c:v>19.994657508845943</c:v>
                </c:pt>
                <c:pt idx="466">
                  <c:v>19.988314354246054</c:v>
                </c:pt>
                <c:pt idx="467">
                  <c:v>19.994657508845943</c:v>
                </c:pt>
                <c:pt idx="468">
                  <c:v>20.009343290691344</c:v>
                </c:pt>
                <c:pt idx="469">
                  <c:v>19.994657508845943</c:v>
                </c:pt>
                <c:pt idx="470">
                  <c:v>20.009343290691344</c:v>
                </c:pt>
                <c:pt idx="471">
                  <c:v>19.994657508845943</c:v>
                </c:pt>
                <c:pt idx="472">
                  <c:v>19.994657508845943</c:v>
                </c:pt>
                <c:pt idx="473">
                  <c:v>19.994657508845943</c:v>
                </c:pt>
                <c:pt idx="474">
                  <c:v>19.988314354246054</c:v>
                </c:pt>
                <c:pt idx="475">
                  <c:v>20.009343290691344</c:v>
                </c:pt>
                <c:pt idx="476">
                  <c:v>19.982040146978768</c:v>
                </c:pt>
                <c:pt idx="477">
                  <c:v>19.988314354246054</c:v>
                </c:pt>
                <c:pt idx="478">
                  <c:v>19.988314354246054</c:v>
                </c:pt>
                <c:pt idx="479">
                  <c:v>19.988314354246054</c:v>
                </c:pt>
                <c:pt idx="480">
                  <c:v>19.994657508845943</c:v>
                </c:pt>
                <c:pt idx="481">
                  <c:v>20.000931716113229</c:v>
                </c:pt>
                <c:pt idx="482">
                  <c:v>19.988314354246054</c:v>
                </c:pt>
                <c:pt idx="483">
                  <c:v>20.009343290691344</c:v>
                </c:pt>
                <c:pt idx="484">
                  <c:v>19.988314354246054</c:v>
                </c:pt>
                <c:pt idx="485">
                  <c:v>19.982040146978768</c:v>
                </c:pt>
                <c:pt idx="486">
                  <c:v>19.988314354246054</c:v>
                </c:pt>
                <c:pt idx="487">
                  <c:v>19.988314354246054</c:v>
                </c:pt>
                <c:pt idx="488">
                  <c:v>19.982040146978768</c:v>
                </c:pt>
                <c:pt idx="489">
                  <c:v>19.982040146978768</c:v>
                </c:pt>
                <c:pt idx="490">
                  <c:v>19.988314354246054</c:v>
                </c:pt>
                <c:pt idx="491">
                  <c:v>19.988314354246054</c:v>
                </c:pt>
                <c:pt idx="492">
                  <c:v>19.994657508845943</c:v>
                </c:pt>
                <c:pt idx="493">
                  <c:v>19.988314354246054</c:v>
                </c:pt>
                <c:pt idx="494">
                  <c:v>19.988314354246054</c:v>
                </c:pt>
                <c:pt idx="495">
                  <c:v>20.009343290691344</c:v>
                </c:pt>
                <c:pt idx="496">
                  <c:v>20.000931716113229</c:v>
                </c:pt>
                <c:pt idx="497">
                  <c:v>19.982040146978768</c:v>
                </c:pt>
                <c:pt idx="498">
                  <c:v>19.982040146978768</c:v>
                </c:pt>
                <c:pt idx="499">
                  <c:v>19.988314354246054</c:v>
                </c:pt>
                <c:pt idx="500">
                  <c:v>20.000931716113229</c:v>
                </c:pt>
                <c:pt idx="501">
                  <c:v>20.009343290691344</c:v>
                </c:pt>
                <c:pt idx="502">
                  <c:v>19.988314354246054</c:v>
                </c:pt>
                <c:pt idx="503">
                  <c:v>19.982040146978768</c:v>
                </c:pt>
                <c:pt idx="504">
                  <c:v>19.982040146978768</c:v>
                </c:pt>
                <c:pt idx="505">
                  <c:v>19.988314354246054</c:v>
                </c:pt>
                <c:pt idx="506">
                  <c:v>19.982040146978768</c:v>
                </c:pt>
                <c:pt idx="507">
                  <c:v>19.982040146978768</c:v>
                </c:pt>
                <c:pt idx="508">
                  <c:v>19.982040146978768</c:v>
                </c:pt>
                <c:pt idx="509">
                  <c:v>19.982040146978768</c:v>
                </c:pt>
                <c:pt idx="510">
                  <c:v>20.000931716113229</c:v>
                </c:pt>
                <c:pt idx="511">
                  <c:v>19.994657508845943</c:v>
                </c:pt>
                <c:pt idx="512">
                  <c:v>19.982040146978768</c:v>
                </c:pt>
                <c:pt idx="513">
                  <c:v>19.988314354246054</c:v>
                </c:pt>
                <c:pt idx="514">
                  <c:v>19.982040146978768</c:v>
                </c:pt>
                <c:pt idx="515">
                  <c:v>19.994657508845943</c:v>
                </c:pt>
                <c:pt idx="516">
                  <c:v>20.015686445291237</c:v>
                </c:pt>
                <c:pt idx="517">
                  <c:v>20.000931716113229</c:v>
                </c:pt>
                <c:pt idx="518">
                  <c:v>19.994657508845943</c:v>
                </c:pt>
                <c:pt idx="519">
                  <c:v>20.000931716113229</c:v>
                </c:pt>
                <c:pt idx="520">
                  <c:v>19.994657508845943</c:v>
                </c:pt>
                <c:pt idx="521">
                  <c:v>19.988314354246054</c:v>
                </c:pt>
                <c:pt idx="522">
                  <c:v>20.000931716113229</c:v>
                </c:pt>
                <c:pt idx="523">
                  <c:v>19.994657508845943</c:v>
                </c:pt>
                <c:pt idx="524">
                  <c:v>19.994657508845943</c:v>
                </c:pt>
                <c:pt idx="525">
                  <c:v>19.988314354246054</c:v>
                </c:pt>
                <c:pt idx="526">
                  <c:v>20.009343290691344</c:v>
                </c:pt>
                <c:pt idx="527">
                  <c:v>20.015686445291237</c:v>
                </c:pt>
                <c:pt idx="528">
                  <c:v>20.000931716113229</c:v>
                </c:pt>
                <c:pt idx="529">
                  <c:v>19.994657508845943</c:v>
                </c:pt>
                <c:pt idx="530">
                  <c:v>20.000931716113229</c:v>
                </c:pt>
                <c:pt idx="531">
                  <c:v>19.994657508845943</c:v>
                </c:pt>
                <c:pt idx="532">
                  <c:v>20.022029599891127</c:v>
                </c:pt>
                <c:pt idx="533">
                  <c:v>20.000931716113229</c:v>
                </c:pt>
                <c:pt idx="534">
                  <c:v>20.022029599891127</c:v>
                </c:pt>
                <c:pt idx="535">
                  <c:v>20.022029599891127</c:v>
                </c:pt>
                <c:pt idx="536">
                  <c:v>20.022029599891127</c:v>
                </c:pt>
                <c:pt idx="537">
                  <c:v>20.022029599891127</c:v>
                </c:pt>
                <c:pt idx="538">
                  <c:v>20.022029599891127</c:v>
                </c:pt>
                <c:pt idx="539">
                  <c:v>20.015686445291237</c:v>
                </c:pt>
                <c:pt idx="540">
                  <c:v>20.015686445291237</c:v>
                </c:pt>
                <c:pt idx="541">
                  <c:v>20.009343290691344</c:v>
                </c:pt>
                <c:pt idx="542">
                  <c:v>20.000931716113229</c:v>
                </c:pt>
                <c:pt idx="543">
                  <c:v>20.000931716113229</c:v>
                </c:pt>
                <c:pt idx="544">
                  <c:v>19.994657508845943</c:v>
                </c:pt>
                <c:pt idx="545">
                  <c:v>20.000931716113229</c:v>
                </c:pt>
                <c:pt idx="546">
                  <c:v>20.000931716113229</c:v>
                </c:pt>
                <c:pt idx="547">
                  <c:v>20.000931716113229</c:v>
                </c:pt>
                <c:pt idx="548">
                  <c:v>20.000931716113229</c:v>
                </c:pt>
                <c:pt idx="549">
                  <c:v>20.000931716113229</c:v>
                </c:pt>
                <c:pt idx="550">
                  <c:v>20.000931716113229</c:v>
                </c:pt>
                <c:pt idx="551">
                  <c:v>20.000931716113229</c:v>
                </c:pt>
                <c:pt idx="552">
                  <c:v>20.000931716113229</c:v>
                </c:pt>
                <c:pt idx="553">
                  <c:v>20.009343290691344</c:v>
                </c:pt>
                <c:pt idx="554">
                  <c:v>20.009343290691344</c:v>
                </c:pt>
                <c:pt idx="555">
                  <c:v>20.009343290691344</c:v>
                </c:pt>
                <c:pt idx="556">
                  <c:v>20.015686445291237</c:v>
                </c:pt>
                <c:pt idx="557">
                  <c:v>20.015686445291237</c:v>
                </c:pt>
                <c:pt idx="558">
                  <c:v>20.022029599891127</c:v>
                </c:pt>
                <c:pt idx="559">
                  <c:v>20.015686445291237</c:v>
                </c:pt>
                <c:pt idx="560">
                  <c:v>20.015686445291237</c:v>
                </c:pt>
                <c:pt idx="561">
                  <c:v>20.009343290691344</c:v>
                </c:pt>
                <c:pt idx="562">
                  <c:v>20.009343290691344</c:v>
                </c:pt>
                <c:pt idx="563">
                  <c:v>20.015686445291237</c:v>
                </c:pt>
                <c:pt idx="564">
                  <c:v>20.022029599891127</c:v>
                </c:pt>
                <c:pt idx="565">
                  <c:v>20.009343290691344</c:v>
                </c:pt>
                <c:pt idx="566">
                  <c:v>19.994657508845943</c:v>
                </c:pt>
                <c:pt idx="567">
                  <c:v>20.009343290691344</c:v>
                </c:pt>
                <c:pt idx="568">
                  <c:v>20.028303807158409</c:v>
                </c:pt>
                <c:pt idx="569">
                  <c:v>20.009343290691344</c:v>
                </c:pt>
                <c:pt idx="570">
                  <c:v>20.000931716113229</c:v>
                </c:pt>
                <c:pt idx="571">
                  <c:v>20.000931716113229</c:v>
                </c:pt>
                <c:pt idx="572">
                  <c:v>20.000931716113229</c:v>
                </c:pt>
                <c:pt idx="573">
                  <c:v>20.009343290691344</c:v>
                </c:pt>
                <c:pt idx="574">
                  <c:v>20.000931716113229</c:v>
                </c:pt>
                <c:pt idx="575">
                  <c:v>20.000931716113229</c:v>
                </c:pt>
                <c:pt idx="576">
                  <c:v>20.000931716113229</c:v>
                </c:pt>
                <c:pt idx="577">
                  <c:v>20.000931716113229</c:v>
                </c:pt>
                <c:pt idx="578">
                  <c:v>20.000931716113229</c:v>
                </c:pt>
                <c:pt idx="579">
                  <c:v>20.000931716113229</c:v>
                </c:pt>
                <c:pt idx="580">
                  <c:v>20.000931716113229</c:v>
                </c:pt>
                <c:pt idx="581">
                  <c:v>20.000931716113229</c:v>
                </c:pt>
                <c:pt idx="582">
                  <c:v>20.009343290691344</c:v>
                </c:pt>
                <c:pt idx="583">
                  <c:v>20.009343290691344</c:v>
                </c:pt>
                <c:pt idx="584">
                  <c:v>20.009343290691344</c:v>
                </c:pt>
                <c:pt idx="585">
                  <c:v>20.009343290691344</c:v>
                </c:pt>
                <c:pt idx="586">
                  <c:v>20.015686445291237</c:v>
                </c:pt>
                <c:pt idx="587">
                  <c:v>20.015686445291237</c:v>
                </c:pt>
                <c:pt idx="588">
                  <c:v>20.022029599891127</c:v>
                </c:pt>
                <c:pt idx="589">
                  <c:v>20.000931716113229</c:v>
                </c:pt>
                <c:pt idx="590">
                  <c:v>20.000931716113229</c:v>
                </c:pt>
                <c:pt idx="591">
                  <c:v>20.009343290691344</c:v>
                </c:pt>
                <c:pt idx="592">
                  <c:v>20.009343290691344</c:v>
                </c:pt>
                <c:pt idx="593">
                  <c:v>20.015686445291237</c:v>
                </c:pt>
                <c:pt idx="594">
                  <c:v>20.015686445291237</c:v>
                </c:pt>
                <c:pt idx="595">
                  <c:v>20.009343290691344</c:v>
                </c:pt>
                <c:pt idx="596">
                  <c:v>20.000931716113229</c:v>
                </c:pt>
                <c:pt idx="597">
                  <c:v>20.000931716113229</c:v>
                </c:pt>
                <c:pt idx="598">
                  <c:v>20.000931716113229</c:v>
                </c:pt>
                <c:pt idx="599">
                  <c:v>20.000931716113229</c:v>
                </c:pt>
                <c:pt idx="600">
                  <c:v>20.000931716113229</c:v>
                </c:pt>
                <c:pt idx="601">
                  <c:v>20.000931716113229</c:v>
                </c:pt>
                <c:pt idx="602">
                  <c:v>19.994657508845943</c:v>
                </c:pt>
                <c:pt idx="603">
                  <c:v>20.000931716113229</c:v>
                </c:pt>
                <c:pt idx="604">
                  <c:v>20.000931716113229</c:v>
                </c:pt>
                <c:pt idx="605">
                  <c:v>20.000931716113229</c:v>
                </c:pt>
                <c:pt idx="606">
                  <c:v>20.000931716113229</c:v>
                </c:pt>
                <c:pt idx="607">
                  <c:v>20.000931716113229</c:v>
                </c:pt>
                <c:pt idx="608">
                  <c:v>20.000931716113229</c:v>
                </c:pt>
                <c:pt idx="609">
                  <c:v>20.009343290691344</c:v>
                </c:pt>
                <c:pt idx="610">
                  <c:v>20.009343290691344</c:v>
                </c:pt>
                <c:pt idx="611">
                  <c:v>20.009343290691344</c:v>
                </c:pt>
                <c:pt idx="612">
                  <c:v>20.009343290691344</c:v>
                </c:pt>
                <c:pt idx="613">
                  <c:v>20.009343290691344</c:v>
                </c:pt>
                <c:pt idx="614">
                  <c:v>20.000931716113229</c:v>
                </c:pt>
                <c:pt idx="615">
                  <c:v>20.000931716113229</c:v>
                </c:pt>
                <c:pt idx="616">
                  <c:v>20.000931716113229</c:v>
                </c:pt>
                <c:pt idx="617">
                  <c:v>20.009343290691344</c:v>
                </c:pt>
                <c:pt idx="618">
                  <c:v>20.015686445291237</c:v>
                </c:pt>
                <c:pt idx="619">
                  <c:v>20.022029599891127</c:v>
                </c:pt>
                <c:pt idx="620">
                  <c:v>20.022029599891127</c:v>
                </c:pt>
                <c:pt idx="621">
                  <c:v>20.022029599891127</c:v>
                </c:pt>
                <c:pt idx="622">
                  <c:v>20.000931716113229</c:v>
                </c:pt>
                <c:pt idx="623">
                  <c:v>20.009343290691344</c:v>
                </c:pt>
                <c:pt idx="624">
                  <c:v>20.022029599891127</c:v>
                </c:pt>
                <c:pt idx="625">
                  <c:v>20.015686445291237</c:v>
                </c:pt>
                <c:pt idx="626">
                  <c:v>19.994657508845943</c:v>
                </c:pt>
                <c:pt idx="627">
                  <c:v>20.015686445291237</c:v>
                </c:pt>
                <c:pt idx="628">
                  <c:v>20.022029599891127</c:v>
                </c:pt>
                <c:pt idx="629">
                  <c:v>20.000931716113229</c:v>
                </c:pt>
                <c:pt idx="630">
                  <c:v>20.000931716113229</c:v>
                </c:pt>
                <c:pt idx="631">
                  <c:v>20.015686445291237</c:v>
                </c:pt>
                <c:pt idx="632">
                  <c:v>20.022029599891127</c:v>
                </c:pt>
                <c:pt idx="633">
                  <c:v>20.009343290691344</c:v>
                </c:pt>
                <c:pt idx="634">
                  <c:v>20.000931716113229</c:v>
                </c:pt>
                <c:pt idx="635">
                  <c:v>20.000931716113229</c:v>
                </c:pt>
                <c:pt idx="636">
                  <c:v>20.009343290691344</c:v>
                </c:pt>
                <c:pt idx="637">
                  <c:v>20.000931716113229</c:v>
                </c:pt>
                <c:pt idx="638">
                  <c:v>20.000931716113229</c:v>
                </c:pt>
                <c:pt idx="639">
                  <c:v>20.000931716113229</c:v>
                </c:pt>
                <c:pt idx="640">
                  <c:v>20.000931716113229</c:v>
                </c:pt>
                <c:pt idx="641">
                  <c:v>20.000931716113229</c:v>
                </c:pt>
                <c:pt idx="642">
                  <c:v>20.000931716113229</c:v>
                </c:pt>
                <c:pt idx="643">
                  <c:v>20.000931716113229</c:v>
                </c:pt>
                <c:pt idx="644">
                  <c:v>20.000931716113229</c:v>
                </c:pt>
                <c:pt idx="645">
                  <c:v>20.000931716113229</c:v>
                </c:pt>
                <c:pt idx="646">
                  <c:v>20.000931716113229</c:v>
                </c:pt>
                <c:pt idx="647">
                  <c:v>20.009343290691344</c:v>
                </c:pt>
                <c:pt idx="648">
                  <c:v>20.009343290691344</c:v>
                </c:pt>
                <c:pt idx="649">
                  <c:v>20.015686445291237</c:v>
                </c:pt>
                <c:pt idx="650">
                  <c:v>20.015686445291237</c:v>
                </c:pt>
                <c:pt idx="651">
                  <c:v>20.015686445291237</c:v>
                </c:pt>
                <c:pt idx="652">
                  <c:v>20.022029599891127</c:v>
                </c:pt>
                <c:pt idx="653">
                  <c:v>20.022029599891127</c:v>
                </c:pt>
                <c:pt idx="654">
                  <c:v>20.022029599891127</c:v>
                </c:pt>
                <c:pt idx="655">
                  <c:v>20.022029599891127</c:v>
                </c:pt>
                <c:pt idx="656">
                  <c:v>20.022029599891127</c:v>
                </c:pt>
                <c:pt idx="657">
                  <c:v>20.022029599891127</c:v>
                </c:pt>
                <c:pt idx="658">
                  <c:v>20.022029599891127</c:v>
                </c:pt>
                <c:pt idx="659">
                  <c:v>20.022029599891127</c:v>
                </c:pt>
                <c:pt idx="660">
                  <c:v>20.015686445291237</c:v>
                </c:pt>
                <c:pt idx="661">
                  <c:v>20.022029599891127</c:v>
                </c:pt>
                <c:pt idx="662">
                  <c:v>20.022029599891127</c:v>
                </c:pt>
                <c:pt idx="663">
                  <c:v>20.022029599891127</c:v>
                </c:pt>
                <c:pt idx="664">
                  <c:v>20.022029599891127</c:v>
                </c:pt>
                <c:pt idx="665">
                  <c:v>20.022029599891127</c:v>
                </c:pt>
                <c:pt idx="666">
                  <c:v>20.022029599891127</c:v>
                </c:pt>
                <c:pt idx="667">
                  <c:v>20.022029599891127</c:v>
                </c:pt>
                <c:pt idx="668">
                  <c:v>20.015686445291237</c:v>
                </c:pt>
                <c:pt idx="669">
                  <c:v>20.015686445291237</c:v>
                </c:pt>
                <c:pt idx="670">
                  <c:v>20.009343290691344</c:v>
                </c:pt>
                <c:pt idx="671">
                  <c:v>20.009343290691344</c:v>
                </c:pt>
                <c:pt idx="672">
                  <c:v>20.009343290691344</c:v>
                </c:pt>
                <c:pt idx="673">
                  <c:v>20.009343290691344</c:v>
                </c:pt>
                <c:pt idx="674">
                  <c:v>20.009343290691344</c:v>
                </c:pt>
                <c:pt idx="675">
                  <c:v>20.009343290691344</c:v>
                </c:pt>
                <c:pt idx="676">
                  <c:v>20.015686445291237</c:v>
                </c:pt>
                <c:pt idx="677">
                  <c:v>20.028303807158409</c:v>
                </c:pt>
                <c:pt idx="678">
                  <c:v>20.009343290691344</c:v>
                </c:pt>
                <c:pt idx="679">
                  <c:v>20.000931716113229</c:v>
                </c:pt>
                <c:pt idx="680">
                  <c:v>20.015686445291237</c:v>
                </c:pt>
                <c:pt idx="681">
                  <c:v>20.022029599891127</c:v>
                </c:pt>
                <c:pt idx="682">
                  <c:v>20.015686445291237</c:v>
                </c:pt>
                <c:pt idx="683">
                  <c:v>20.000931716113229</c:v>
                </c:pt>
                <c:pt idx="684">
                  <c:v>20.015686445291237</c:v>
                </c:pt>
                <c:pt idx="685">
                  <c:v>20.015686445291237</c:v>
                </c:pt>
                <c:pt idx="686">
                  <c:v>20.022029599891127</c:v>
                </c:pt>
                <c:pt idx="687">
                  <c:v>20.022029599891127</c:v>
                </c:pt>
                <c:pt idx="688">
                  <c:v>20.022029599891127</c:v>
                </c:pt>
                <c:pt idx="689">
                  <c:v>20.022029599891127</c:v>
                </c:pt>
                <c:pt idx="690">
                  <c:v>20.022029599891127</c:v>
                </c:pt>
                <c:pt idx="691">
                  <c:v>20.015686445291237</c:v>
                </c:pt>
                <c:pt idx="692">
                  <c:v>20.015686445291237</c:v>
                </c:pt>
                <c:pt idx="693">
                  <c:v>20.000931716113229</c:v>
                </c:pt>
                <c:pt idx="694">
                  <c:v>20.000931716113229</c:v>
                </c:pt>
                <c:pt idx="695">
                  <c:v>20.000931716113229</c:v>
                </c:pt>
                <c:pt idx="696">
                  <c:v>20.000931716113229</c:v>
                </c:pt>
                <c:pt idx="697">
                  <c:v>20.000931716113229</c:v>
                </c:pt>
                <c:pt idx="698">
                  <c:v>20.000931716113229</c:v>
                </c:pt>
                <c:pt idx="699">
                  <c:v>20.000931716113229</c:v>
                </c:pt>
                <c:pt idx="700">
                  <c:v>20.000931716113229</c:v>
                </c:pt>
                <c:pt idx="701">
                  <c:v>20.000931716113229</c:v>
                </c:pt>
                <c:pt idx="702">
                  <c:v>20.000931716113229</c:v>
                </c:pt>
                <c:pt idx="703">
                  <c:v>20.000931716113229</c:v>
                </c:pt>
                <c:pt idx="704">
                  <c:v>20.000931716113229</c:v>
                </c:pt>
                <c:pt idx="705">
                  <c:v>19.994657508845943</c:v>
                </c:pt>
                <c:pt idx="706">
                  <c:v>20.000931716113229</c:v>
                </c:pt>
                <c:pt idx="707">
                  <c:v>20.000931716113229</c:v>
                </c:pt>
                <c:pt idx="708">
                  <c:v>20.000931716113229</c:v>
                </c:pt>
                <c:pt idx="709">
                  <c:v>20.000931716113229</c:v>
                </c:pt>
                <c:pt idx="710">
                  <c:v>20.000931716113229</c:v>
                </c:pt>
                <c:pt idx="711">
                  <c:v>20.000931716113229</c:v>
                </c:pt>
                <c:pt idx="712">
                  <c:v>20.000931716113229</c:v>
                </c:pt>
                <c:pt idx="713">
                  <c:v>20.000931716113229</c:v>
                </c:pt>
                <c:pt idx="714">
                  <c:v>20.009343290691344</c:v>
                </c:pt>
                <c:pt idx="715">
                  <c:v>20.015686445291237</c:v>
                </c:pt>
                <c:pt idx="716">
                  <c:v>20.022029599891127</c:v>
                </c:pt>
                <c:pt idx="717">
                  <c:v>20.009343290691344</c:v>
                </c:pt>
                <c:pt idx="718">
                  <c:v>20.000931716113229</c:v>
                </c:pt>
                <c:pt idx="719">
                  <c:v>20.022029599891127</c:v>
                </c:pt>
                <c:pt idx="720">
                  <c:v>20.028303807158409</c:v>
                </c:pt>
                <c:pt idx="721">
                  <c:v>20.000931716113229</c:v>
                </c:pt>
                <c:pt idx="722">
                  <c:v>20.009343290691344</c:v>
                </c:pt>
                <c:pt idx="723">
                  <c:v>20.022029599891127</c:v>
                </c:pt>
                <c:pt idx="724">
                  <c:v>20.028303807158409</c:v>
                </c:pt>
                <c:pt idx="725">
                  <c:v>19.994657508845943</c:v>
                </c:pt>
                <c:pt idx="726">
                  <c:v>20.009343290691344</c:v>
                </c:pt>
                <c:pt idx="727">
                  <c:v>20.015686445291237</c:v>
                </c:pt>
                <c:pt idx="728">
                  <c:v>20.015686445291237</c:v>
                </c:pt>
                <c:pt idx="729">
                  <c:v>20.015686445291237</c:v>
                </c:pt>
                <c:pt idx="730">
                  <c:v>20.015686445291237</c:v>
                </c:pt>
                <c:pt idx="731">
                  <c:v>20.015686445291237</c:v>
                </c:pt>
                <c:pt idx="732">
                  <c:v>20.009343290691344</c:v>
                </c:pt>
                <c:pt idx="733">
                  <c:v>20.009343290691344</c:v>
                </c:pt>
                <c:pt idx="734">
                  <c:v>20.000931716113229</c:v>
                </c:pt>
                <c:pt idx="735">
                  <c:v>20.000931716113229</c:v>
                </c:pt>
                <c:pt idx="736">
                  <c:v>20.000931716113229</c:v>
                </c:pt>
                <c:pt idx="737">
                  <c:v>20.000931716113229</c:v>
                </c:pt>
                <c:pt idx="738">
                  <c:v>20.000931716113229</c:v>
                </c:pt>
                <c:pt idx="739">
                  <c:v>20.000931716113229</c:v>
                </c:pt>
                <c:pt idx="740">
                  <c:v>20.000931716113229</c:v>
                </c:pt>
                <c:pt idx="741">
                  <c:v>20.000931716113229</c:v>
                </c:pt>
                <c:pt idx="742">
                  <c:v>20.000931716113229</c:v>
                </c:pt>
                <c:pt idx="743">
                  <c:v>19.994657508845943</c:v>
                </c:pt>
                <c:pt idx="744">
                  <c:v>20.000931716113229</c:v>
                </c:pt>
                <c:pt idx="745">
                  <c:v>19.994657508845943</c:v>
                </c:pt>
                <c:pt idx="746">
                  <c:v>20.000931716113229</c:v>
                </c:pt>
                <c:pt idx="747">
                  <c:v>20.009343290691344</c:v>
                </c:pt>
                <c:pt idx="748">
                  <c:v>20.000931716113229</c:v>
                </c:pt>
                <c:pt idx="749">
                  <c:v>20.000931716113229</c:v>
                </c:pt>
                <c:pt idx="750">
                  <c:v>20.000931716113229</c:v>
                </c:pt>
                <c:pt idx="751">
                  <c:v>20.000931716113229</c:v>
                </c:pt>
                <c:pt idx="752">
                  <c:v>20.009343290691344</c:v>
                </c:pt>
                <c:pt idx="753">
                  <c:v>20.009343290691344</c:v>
                </c:pt>
                <c:pt idx="754">
                  <c:v>20.000931716113229</c:v>
                </c:pt>
                <c:pt idx="755">
                  <c:v>20.009343290691344</c:v>
                </c:pt>
                <c:pt idx="756">
                  <c:v>20.009343290691344</c:v>
                </c:pt>
                <c:pt idx="757">
                  <c:v>20.009343290691344</c:v>
                </c:pt>
                <c:pt idx="758">
                  <c:v>20.009343290691344</c:v>
                </c:pt>
                <c:pt idx="759">
                  <c:v>20.009343290691344</c:v>
                </c:pt>
                <c:pt idx="760">
                  <c:v>20.009343290691344</c:v>
                </c:pt>
                <c:pt idx="761">
                  <c:v>20.015686445291237</c:v>
                </c:pt>
                <c:pt idx="762">
                  <c:v>20.015686445291237</c:v>
                </c:pt>
                <c:pt idx="763">
                  <c:v>20.015686445291237</c:v>
                </c:pt>
                <c:pt idx="764">
                  <c:v>20.022029599891127</c:v>
                </c:pt>
                <c:pt idx="765">
                  <c:v>20.022029599891127</c:v>
                </c:pt>
                <c:pt idx="766">
                  <c:v>20.022029599891127</c:v>
                </c:pt>
                <c:pt idx="767">
                  <c:v>20.022029599891127</c:v>
                </c:pt>
                <c:pt idx="768">
                  <c:v>20.022029599891127</c:v>
                </c:pt>
                <c:pt idx="769">
                  <c:v>20.022029599891127</c:v>
                </c:pt>
                <c:pt idx="770">
                  <c:v>20.022029599891127</c:v>
                </c:pt>
                <c:pt idx="771">
                  <c:v>20.022029599891127</c:v>
                </c:pt>
                <c:pt idx="772">
                  <c:v>20.022029599891127</c:v>
                </c:pt>
                <c:pt idx="773">
                  <c:v>20.022029599891127</c:v>
                </c:pt>
                <c:pt idx="774">
                  <c:v>20.015686445291237</c:v>
                </c:pt>
                <c:pt idx="775">
                  <c:v>20.015686445291237</c:v>
                </c:pt>
                <c:pt idx="776">
                  <c:v>20.009343290691344</c:v>
                </c:pt>
                <c:pt idx="777">
                  <c:v>20.000931716113229</c:v>
                </c:pt>
                <c:pt idx="778">
                  <c:v>20.000931716113229</c:v>
                </c:pt>
                <c:pt idx="779">
                  <c:v>20.000931716113229</c:v>
                </c:pt>
                <c:pt idx="780">
                  <c:v>20.000931716113229</c:v>
                </c:pt>
                <c:pt idx="781">
                  <c:v>20.000931716113229</c:v>
                </c:pt>
                <c:pt idx="782">
                  <c:v>19.994657508845943</c:v>
                </c:pt>
                <c:pt idx="783">
                  <c:v>20.000931716113229</c:v>
                </c:pt>
                <c:pt idx="784">
                  <c:v>20.000931716113229</c:v>
                </c:pt>
                <c:pt idx="785">
                  <c:v>20.000931716113229</c:v>
                </c:pt>
                <c:pt idx="786">
                  <c:v>20.000931716113229</c:v>
                </c:pt>
                <c:pt idx="787">
                  <c:v>20.000931716113229</c:v>
                </c:pt>
                <c:pt idx="788">
                  <c:v>20.000931716113229</c:v>
                </c:pt>
                <c:pt idx="789">
                  <c:v>20.000931716113229</c:v>
                </c:pt>
                <c:pt idx="790">
                  <c:v>20.000931716113229</c:v>
                </c:pt>
                <c:pt idx="791">
                  <c:v>20.000931716113229</c:v>
                </c:pt>
                <c:pt idx="792">
                  <c:v>20.000931716113229</c:v>
                </c:pt>
                <c:pt idx="793">
                  <c:v>20.000931716113229</c:v>
                </c:pt>
                <c:pt idx="794">
                  <c:v>20.000931716113229</c:v>
                </c:pt>
                <c:pt idx="795">
                  <c:v>20.009343290691344</c:v>
                </c:pt>
                <c:pt idx="796">
                  <c:v>20.009343290691344</c:v>
                </c:pt>
                <c:pt idx="797">
                  <c:v>20.009343290691344</c:v>
                </c:pt>
                <c:pt idx="798">
                  <c:v>20.009343290691344</c:v>
                </c:pt>
                <c:pt idx="799">
                  <c:v>20.009343290691344</c:v>
                </c:pt>
                <c:pt idx="800">
                  <c:v>20.000931716113229</c:v>
                </c:pt>
                <c:pt idx="801">
                  <c:v>20.009343290691344</c:v>
                </c:pt>
                <c:pt idx="802">
                  <c:v>20.000931716113229</c:v>
                </c:pt>
                <c:pt idx="803">
                  <c:v>20.022029599891127</c:v>
                </c:pt>
                <c:pt idx="804">
                  <c:v>20.009343290691344</c:v>
                </c:pt>
                <c:pt idx="805">
                  <c:v>20.000931716113229</c:v>
                </c:pt>
                <c:pt idx="806">
                  <c:v>20.009343290691344</c:v>
                </c:pt>
                <c:pt idx="807">
                  <c:v>20.009343290691344</c:v>
                </c:pt>
                <c:pt idx="808">
                  <c:v>20.000931716113229</c:v>
                </c:pt>
                <c:pt idx="809">
                  <c:v>20.022029599891127</c:v>
                </c:pt>
                <c:pt idx="810">
                  <c:v>20.022029599891127</c:v>
                </c:pt>
                <c:pt idx="811">
                  <c:v>20.009343290691344</c:v>
                </c:pt>
                <c:pt idx="812">
                  <c:v>20.000931716113229</c:v>
                </c:pt>
                <c:pt idx="813">
                  <c:v>20.000931716113229</c:v>
                </c:pt>
                <c:pt idx="814">
                  <c:v>20.000931716113229</c:v>
                </c:pt>
                <c:pt idx="815">
                  <c:v>20.022029599891127</c:v>
                </c:pt>
                <c:pt idx="816">
                  <c:v>20.022029599891127</c:v>
                </c:pt>
                <c:pt idx="817">
                  <c:v>20.009343290691344</c:v>
                </c:pt>
                <c:pt idx="818">
                  <c:v>20.000931716113229</c:v>
                </c:pt>
                <c:pt idx="819">
                  <c:v>20.009343290691344</c:v>
                </c:pt>
                <c:pt idx="820">
                  <c:v>20.022029599891127</c:v>
                </c:pt>
                <c:pt idx="821">
                  <c:v>20.009343290691344</c:v>
                </c:pt>
                <c:pt idx="822">
                  <c:v>20.015686445291237</c:v>
                </c:pt>
                <c:pt idx="823">
                  <c:v>20.015686445291237</c:v>
                </c:pt>
                <c:pt idx="824">
                  <c:v>20.009343290691344</c:v>
                </c:pt>
                <c:pt idx="825">
                  <c:v>20.000931716113229</c:v>
                </c:pt>
                <c:pt idx="826">
                  <c:v>19.994657508845943</c:v>
                </c:pt>
                <c:pt idx="827">
                  <c:v>20.009343290691344</c:v>
                </c:pt>
                <c:pt idx="828">
                  <c:v>20.022029599891127</c:v>
                </c:pt>
                <c:pt idx="829">
                  <c:v>20.000931716113229</c:v>
                </c:pt>
                <c:pt idx="830">
                  <c:v>19.994657508845943</c:v>
                </c:pt>
                <c:pt idx="831">
                  <c:v>20.022029599891127</c:v>
                </c:pt>
                <c:pt idx="832">
                  <c:v>20.009343290691344</c:v>
                </c:pt>
                <c:pt idx="833">
                  <c:v>19.994657508845943</c:v>
                </c:pt>
                <c:pt idx="834">
                  <c:v>20.000931716113229</c:v>
                </c:pt>
                <c:pt idx="835">
                  <c:v>20.000931716113229</c:v>
                </c:pt>
                <c:pt idx="836">
                  <c:v>19.994657508845943</c:v>
                </c:pt>
                <c:pt idx="837">
                  <c:v>20.000931716113229</c:v>
                </c:pt>
                <c:pt idx="838">
                  <c:v>20.000931716113229</c:v>
                </c:pt>
                <c:pt idx="839">
                  <c:v>20.000931716113229</c:v>
                </c:pt>
                <c:pt idx="840">
                  <c:v>20.009343290691344</c:v>
                </c:pt>
                <c:pt idx="841">
                  <c:v>20.022029599891127</c:v>
                </c:pt>
                <c:pt idx="842">
                  <c:v>20.000931716113229</c:v>
                </c:pt>
                <c:pt idx="843">
                  <c:v>20.022029599891127</c:v>
                </c:pt>
                <c:pt idx="844">
                  <c:v>20.000931716113229</c:v>
                </c:pt>
                <c:pt idx="845">
                  <c:v>19.994657508845943</c:v>
                </c:pt>
                <c:pt idx="846">
                  <c:v>20.000931716113229</c:v>
                </c:pt>
                <c:pt idx="847">
                  <c:v>20.015686445291237</c:v>
                </c:pt>
                <c:pt idx="848">
                  <c:v>19.988314354246054</c:v>
                </c:pt>
                <c:pt idx="849">
                  <c:v>20.015686445291237</c:v>
                </c:pt>
                <c:pt idx="850">
                  <c:v>19.994657508845943</c:v>
                </c:pt>
                <c:pt idx="851">
                  <c:v>19.994657508845943</c:v>
                </c:pt>
                <c:pt idx="852">
                  <c:v>20.015686445291237</c:v>
                </c:pt>
                <c:pt idx="853">
                  <c:v>19.994657508845943</c:v>
                </c:pt>
                <c:pt idx="854">
                  <c:v>19.988314354246054</c:v>
                </c:pt>
                <c:pt idx="855">
                  <c:v>20.000931716113229</c:v>
                </c:pt>
                <c:pt idx="856">
                  <c:v>20.009343290691344</c:v>
                </c:pt>
                <c:pt idx="857">
                  <c:v>20.015686445291237</c:v>
                </c:pt>
                <c:pt idx="858">
                  <c:v>20.000931716113229</c:v>
                </c:pt>
                <c:pt idx="859">
                  <c:v>19.994657508845943</c:v>
                </c:pt>
                <c:pt idx="860">
                  <c:v>19.988314354246054</c:v>
                </c:pt>
                <c:pt idx="861">
                  <c:v>19.988314354246054</c:v>
                </c:pt>
                <c:pt idx="862">
                  <c:v>19.994657508845943</c:v>
                </c:pt>
                <c:pt idx="863">
                  <c:v>20.009343290691344</c:v>
                </c:pt>
                <c:pt idx="864">
                  <c:v>20.009343290691344</c:v>
                </c:pt>
                <c:pt idx="865">
                  <c:v>19.994657508845943</c:v>
                </c:pt>
                <c:pt idx="866">
                  <c:v>19.988314354246054</c:v>
                </c:pt>
                <c:pt idx="867">
                  <c:v>19.994657508845943</c:v>
                </c:pt>
                <c:pt idx="868">
                  <c:v>19.988314354246054</c:v>
                </c:pt>
                <c:pt idx="869">
                  <c:v>19.994657508845943</c:v>
                </c:pt>
                <c:pt idx="870">
                  <c:v>19.994657508845943</c:v>
                </c:pt>
                <c:pt idx="871">
                  <c:v>20.009343290691344</c:v>
                </c:pt>
                <c:pt idx="872">
                  <c:v>19.988314354246054</c:v>
                </c:pt>
                <c:pt idx="873">
                  <c:v>20.000931716113229</c:v>
                </c:pt>
                <c:pt idx="874">
                  <c:v>20.000931716113229</c:v>
                </c:pt>
                <c:pt idx="875">
                  <c:v>19.994657508845943</c:v>
                </c:pt>
                <c:pt idx="876">
                  <c:v>19.994657508845943</c:v>
                </c:pt>
                <c:pt idx="877">
                  <c:v>19.988314354246054</c:v>
                </c:pt>
                <c:pt idx="878">
                  <c:v>19.988314354246054</c:v>
                </c:pt>
                <c:pt idx="879">
                  <c:v>19.994657508845943</c:v>
                </c:pt>
                <c:pt idx="880">
                  <c:v>19.988314354246054</c:v>
                </c:pt>
                <c:pt idx="881">
                  <c:v>20.015686445291237</c:v>
                </c:pt>
                <c:pt idx="882">
                  <c:v>19.988314354246054</c:v>
                </c:pt>
                <c:pt idx="883">
                  <c:v>19.988314354246054</c:v>
                </c:pt>
                <c:pt idx="884">
                  <c:v>19.988314354246054</c:v>
                </c:pt>
                <c:pt idx="885">
                  <c:v>19.994657508845943</c:v>
                </c:pt>
                <c:pt idx="886">
                  <c:v>19.988314354246054</c:v>
                </c:pt>
                <c:pt idx="887">
                  <c:v>20.000931716113229</c:v>
                </c:pt>
                <c:pt idx="888">
                  <c:v>19.994657508845943</c:v>
                </c:pt>
                <c:pt idx="889">
                  <c:v>19.994657508845943</c:v>
                </c:pt>
                <c:pt idx="890">
                  <c:v>20.015686445291237</c:v>
                </c:pt>
                <c:pt idx="891">
                  <c:v>19.994657508845943</c:v>
                </c:pt>
                <c:pt idx="892">
                  <c:v>20.009343290691344</c:v>
                </c:pt>
                <c:pt idx="893">
                  <c:v>20.009343290691344</c:v>
                </c:pt>
                <c:pt idx="894">
                  <c:v>20.000931716113229</c:v>
                </c:pt>
                <c:pt idx="895">
                  <c:v>20.000931716113229</c:v>
                </c:pt>
                <c:pt idx="896">
                  <c:v>19.994657508845943</c:v>
                </c:pt>
                <c:pt idx="897">
                  <c:v>20.000931716113229</c:v>
                </c:pt>
                <c:pt idx="898">
                  <c:v>19.994657508845943</c:v>
                </c:pt>
                <c:pt idx="899">
                  <c:v>19.994657508845943</c:v>
                </c:pt>
                <c:pt idx="900">
                  <c:v>19.994657508845943</c:v>
                </c:pt>
                <c:pt idx="901">
                  <c:v>20.015686445291237</c:v>
                </c:pt>
                <c:pt idx="902">
                  <c:v>20.000931716113229</c:v>
                </c:pt>
                <c:pt idx="903">
                  <c:v>19.994657508845943</c:v>
                </c:pt>
                <c:pt idx="904">
                  <c:v>19.994657508845943</c:v>
                </c:pt>
                <c:pt idx="905">
                  <c:v>20.009343290691344</c:v>
                </c:pt>
                <c:pt idx="906">
                  <c:v>20.009343290691344</c:v>
                </c:pt>
                <c:pt idx="907">
                  <c:v>20.015686445291237</c:v>
                </c:pt>
                <c:pt idx="908">
                  <c:v>20.022029599891127</c:v>
                </c:pt>
                <c:pt idx="909">
                  <c:v>19.994657508845943</c:v>
                </c:pt>
                <c:pt idx="910">
                  <c:v>20.000931716113229</c:v>
                </c:pt>
                <c:pt idx="911">
                  <c:v>20.022029599891127</c:v>
                </c:pt>
                <c:pt idx="912">
                  <c:v>20.015686445291237</c:v>
                </c:pt>
                <c:pt idx="913">
                  <c:v>19.994657508845943</c:v>
                </c:pt>
                <c:pt idx="914">
                  <c:v>20.009343290691344</c:v>
                </c:pt>
                <c:pt idx="915">
                  <c:v>20.022029599891127</c:v>
                </c:pt>
                <c:pt idx="916">
                  <c:v>20.000931716113229</c:v>
                </c:pt>
                <c:pt idx="917">
                  <c:v>19.994657508845943</c:v>
                </c:pt>
                <c:pt idx="918">
                  <c:v>20.009343290691344</c:v>
                </c:pt>
                <c:pt idx="919">
                  <c:v>20.015686445291237</c:v>
                </c:pt>
                <c:pt idx="920">
                  <c:v>20.022029599891127</c:v>
                </c:pt>
                <c:pt idx="921">
                  <c:v>20.022029599891127</c:v>
                </c:pt>
                <c:pt idx="922">
                  <c:v>20.015686445291237</c:v>
                </c:pt>
                <c:pt idx="923">
                  <c:v>20.015686445291237</c:v>
                </c:pt>
                <c:pt idx="924">
                  <c:v>20.015686445291237</c:v>
                </c:pt>
                <c:pt idx="925">
                  <c:v>20.009343290691344</c:v>
                </c:pt>
                <c:pt idx="926">
                  <c:v>20.009343290691344</c:v>
                </c:pt>
                <c:pt idx="927">
                  <c:v>19.994657508845943</c:v>
                </c:pt>
                <c:pt idx="928">
                  <c:v>20.000931716113229</c:v>
                </c:pt>
                <c:pt idx="929">
                  <c:v>19.988314354246054</c:v>
                </c:pt>
                <c:pt idx="930">
                  <c:v>19.994657508845943</c:v>
                </c:pt>
                <c:pt idx="931">
                  <c:v>19.994657508845943</c:v>
                </c:pt>
                <c:pt idx="932">
                  <c:v>19.994657508845943</c:v>
                </c:pt>
                <c:pt idx="933">
                  <c:v>19.994657508845943</c:v>
                </c:pt>
                <c:pt idx="934">
                  <c:v>19.994657508845943</c:v>
                </c:pt>
                <c:pt idx="935">
                  <c:v>19.994657508845943</c:v>
                </c:pt>
                <c:pt idx="936">
                  <c:v>19.994657508845943</c:v>
                </c:pt>
                <c:pt idx="937">
                  <c:v>19.994657508845943</c:v>
                </c:pt>
                <c:pt idx="938">
                  <c:v>19.994657508845943</c:v>
                </c:pt>
                <c:pt idx="939">
                  <c:v>19.994657508845943</c:v>
                </c:pt>
                <c:pt idx="940">
                  <c:v>19.994657508845943</c:v>
                </c:pt>
                <c:pt idx="941">
                  <c:v>19.994657508845943</c:v>
                </c:pt>
                <c:pt idx="942">
                  <c:v>19.994657508845943</c:v>
                </c:pt>
                <c:pt idx="943">
                  <c:v>20.000931716113229</c:v>
                </c:pt>
                <c:pt idx="944">
                  <c:v>19.994657508845943</c:v>
                </c:pt>
                <c:pt idx="945">
                  <c:v>19.994657508845943</c:v>
                </c:pt>
                <c:pt idx="946">
                  <c:v>20.000931716113229</c:v>
                </c:pt>
                <c:pt idx="947">
                  <c:v>20.000931716113229</c:v>
                </c:pt>
                <c:pt idx="948">
                  <c:v>20.000931716113229</c:v>
                </c:pt>
                <c:pt idx="949">
                  <c:v>20.000931716113229</c:v>
                </c:pt>
                <c:pt idx="950">
                  <c:v>20.000931716113229</c:v>
                </c:pt>
                <c:pt idx="951">
                  <c:v>19.994657508845943</c:v>
                </c:pt>
                <c:pt idx="952">
                  <c:v>20.000931716113229</c:v>
                </c:pt>
                <c:pt idx="953">
                  <c:v>19.994657508845943</c:v>
                </c:pt>
                <c:pt idx="954">
                  <c:v>19.994657508845943</c:v>
                </c:pt>
                <c:pt idx="955">
                  <c:v>20.000931716113229</c:v>
                </c:pt>
                <c:pt idx="956">
                  <c:v>20.000931716113229</c:v>
                </c:pt>
                <c:pt idx="957">
                  <c:v>20.000931716113229</c:v>
                </c:pt>
                <c:pt idx="958">
                  <c:v>19.994657508845943</c:v>
                </c:pt>
                <c:pt idx="959">
                  <c:v>20.000931716113229</c:v>
                </c:pt>
                <c:pt idx="960">
                  <c:v>20.000931716113229</c:v>
                </c:pt>
                <c:pt idx="961">
                  <c:v>20.000931716113229</c:v>
                </c:pt>
                <c:pt idx="962">
                  <c:v>20.000931716113229</c:v>
                </c:pt>
                <c:pt idx="963">
                  <c:v>20.000931716113229</c:v>
                </c:pt>
                <c:pt idx="964">
                  <c:v>20.000931716113229</c:v>
                </c:pt>
                <c:pt idx="965">
                  <c:v>20.000931716113229</c:v>
                </c:pt>
                <c:pt idx="966">
                  <c:v>20.009343290691344</c:v>
                </c:pt>
                <c:pt idx="967">
                  <c:v>20.009343290691344</c:v>
                </c:pt>
                <c:pt idx="968">
                  <c:v>20.009343290691344</c:v>
                </c:pt>
                <c:pt idx="969">
                  <c:v>20.009343290691344</c:v>
                </c:pt>
                <c:pt idx="970">
                  <c:v>20.009343290691344</c:v>
                </c:pt>
                <c:pt idx="971">
                  <c:v>20.000931716113229</c:v>
                </c:pt>
                <c:pt idx="972">
                  <c:v>20.000931716113229</c:v>
                </c:pt>
                <c:pt idx="973">
                  <c:v>19.994657508845943</c:v>
                </c:pt>
                <c:pt idx="974">
                  <c:v>20.000931716113229</c:v>
                </c:pt>
                <c:pt idx="975">
                  <c:v>20.000931716113229</c:v>
                </c:pt>
                <c:pt idx="976">
                  <c:v>20.000931716113229</c:v>
                </c:pt>
                <c:pt idx="977">
                  <c:v>20.000931716113229</c:v>
                </c:pt>
                <c:pt idx="978">
                  <c:v>20.000931716113229</c:v>
                </c:pt>
                <c:pt idx="979">
                  <c:v>20.009343290691344</c:v>
                </c:pt>
                <c:pt idx="980">
                  <c:v>20.015686445291237</c:v>
                </c:pt>
                <c:pt idx="981">
                  <c:v>20.022029599891127</c:v>
                </c:pt>
                <c:pt idx="982">
                  <c:v>19.994657508845943</c:v>
                </c:pt>
                <c:pt idx="983">
                  <c:v>20.000931716113229</c:v>
                </c:pt>
                <c:pt idx="984">
                  <c:v>20.015686445291237</c:v>
                </c:pt>
                <c:pt idx="985">
                  <c:v>20.022029599891127</c:v>
                </c:pt>
                <c:pt idx="986">
                  <c:v>19.994657508845943</c:v>
                </c:pt>
                <c:pt idx="987">
                  <c:v>20.000931716113229</c:v>
                </c:pt>
                <c:pt idx="988">
                  <c:v>20.009343290691344</c:v>
                </c:pt>
                <c:pt idx="989">
                  <c:v>20.015686445291237</c:v>
                </c:pt>
                <c:pt idx="990">
                  <c:v>20.022029599891127</c:v>
                </c:pt>
                <c:pt idx="991">
                  <c:v>20.022029599891127</c:v>
                </c:pt>
                <c:pt idx="992">
                  <c:v>20.022029599891127</c:v>
                </c:pt>
                <c:pt idx="993">
                  <c:v>20.015686445291237</c:v>
                </c:pt>
                <c:pt idx="994">
                  <c:v>20.009343290691344</c:v>
                </c:pt>
                <c:pt idx="995">
                  <c:v>20.009343290691344</c:v>
                </c:pt>
                <c:pt idx="996">
                  <c:v>20.000931716113229</c:v>
                </c:pt>
                <c:pt idx="997">
                  <c:v>19.994657508845943</c:v>
                </c:pt>
                <c:pt idx="998">
                  <c:v>20.000931716113229</c:v>
                </c:pt>
                <c:pt idx="999">
                  <c:v>19.994657508845943</c:v>
                </c:pt>
                <c:pt idx="1000">
                  <c:v>19.994657508845943</c:v>
                </c:pt>
                <c:pt idx="1001">
                  <c:v>19.994657508845943</c:v>
                </c:pt>
                <c:pt idx="1002">
                  <c:v>19.994657508845943</c:v>
                </c:pt>
                <c:pt idx="1003">
                  <c:v>19.994657508845943</c:v>
                </c:pt>
                <c:pt idx="1004">
                  <c:v>19.994657508845943</c:v>
                </c:pt>
                <c:pt idx="1005">
                  <c:v>19.994657508845943</c:v>
                </c:pt>
                <c:pt idx="1006">
                  <c:v>19.994657508845943</c:v>
                </c:pt>
                <c:pt idx="1007">
                  <c:v>19.994657508845943</c:v>
                </c:pt>
                <c:pt idx="1008">
                  <c:v>19.994657508845943</c:v>
                </c:pt>
                <c:pt idx="1009">
                  <c:v>19.994657508845943</c:v>
                </c:pt>
                <c:pt idx="1010">
                  <c:v>20.000931716113229</c:v>
                </c:pt>
                <c:pt idx="1011">
                  <c:v>19.994657508845943</c:v>
                </c:pt>
                <c:pt idx="1012">
                  <c:v>19.994657508845943</c:v>
                </c:pt>
                <c:pt idx="1013">
                  <c:v>19.994657508845943</c:v>
                </c:pt>
                <c:pt idx="1014">
                  <c:v>20.000931716113229</c:v>
                </c:pt>
                <c:pt idx="1015">
                  <c:v>19.994657508845943</c:v>
                </c:pt>
                <c:pt idx="1016">
                  <c:v>20.000931716113229</c:v>
                </c:pt>
                <c:pt idx="1017">
                  <c:v>19.994657508845943</c:v>
                </c:pt>
                <c:pt idx="1018">
                  <c:v>19.994657508845943</c:v>
                </c:pt>
                <c:pt idx="1019">
                  <c:v>20.000931716113229</c:v>
                </c:pt>
                <c:pt idx="1020">
                  <c:v>20.000931716113229</c:v>
                </c:pt>
                <c:pt idx="1021">
                  <c:v>20.009343290691344</c:v>
                </c:pt>
                <c:pt idx="1022">
                  <c:v>20.015686445291237</c:v>
                </c:pt>
                <c:pt idx="1023">
                  <c:v>20.009343290691344</c:v>
                </c:pt>
                <c:pt idx="1024">
                  <c:v>19.994657508845943</c:v>
                </c:pt>
                <c:pt idx="1025">
                  <c:v>20.009343290691344</c:v>
                </c:pt>
                <c:pt idx="1026">
                  <c:v>20.022029599891127</c:v>
                </c:pt>
                <c:pt idx="1027">
                  <c:v>20.000931716113229</c:v>
                </c:pt>
                <c:pt idx="1028">
                  <c:v>20.000931716113229</c:v>
                </c:pt>
                <c:pt idx="1029">
                  <c:v>20.009343290691344</c:v>
                </c:pt>
                <c:pt idx="1030">
                  <c:v>20.015686445291237</c:v>
                </c:pt>
                <c:pt idx="1031">
                  <c:v>20.022029599891127</c:v>
                </c:pt>
                <c:pt idx="1032">
                  <c:v>20.009343290691344</c:v>
                </c:pt>
                <c:pt idx="1033">
                  <c:v>19.994657508845943</c:v>
                </c:pt>
                <c:pt idx="1034">
                  <c:v>20.000931716113229</c:v>
                </c:pt>
                <c:pt idx="1035">
                  <c:v>20.009343290691344</c:v>
                </c:pt>
                <c:pt idx="1036">
                  <c:v>20.009343290691344</c:v>
                </c:pt>
                <c:pt idx="1037">
                  <c:v>20.000931716113229</c:v>
                </c:pt>
                <c:pt idx="1038">
                  <c:v>20.000931716113229</c:v>
                </c:pt>
                <c:pt idx="1039">
                  <c:v>20.000931716113229</c:v>
                </c:pt>
                <c:pt idx="1040">
                  <c:v>20.009343290691344</c:v>
                </c:pt>
                <c:pt idx="1041">
                  <c:v>20.000931716113229</c:v>
                </c:pt>
                <c:pt idx="1042">
                  <c:v>20.000931716113229</c:v>
                </c:pt>
                <c:pt idx="1043">
                  <c:v>20.000931716113229</c:v>
                </c:pt>
                <c:pt idx="1044">
                  <c:v>20.009343290691344</c:v>
                </c:pt>
                <c:pt idx="1045">
                  <c:v>20.015686445291237</c:v>
                </c:pt>
                <c:pt idx="1046">
                  <c:v>20.022029599891127</c:v>
                </c:pt>
                <c:pt idx="1047">
                  <c:v>20.000931716113229</c:v>
                </c:pt>
                <c:pt idx="1048">
                  <c:v>19.994657508845943</c:v>
                </c:pt>
                <c:pt idx="1049">
                  <c:v>20.000931716113229</c:v>
                </c:pt>
                <c:pt idx="1050">
                  <c:v>20.000931716113229</c:v>
                </c:pt>
                <c:pt idx="1051">
                  <c:v>20.009343290691344</c:v>
                </c:pt>
                <c:pt idx="1052">
                  <c:v>20.009343290691344</c:v>
                </c:pt>
                <c:pt idx="1053">
                  <c:v>20.009343290691344</c:v>
                </c:pt>
                <c:pt idx="1054">
                  <c:v>20.009343290691344</c:v>
                </c:pt>
                <c:pt idx="1055">
                  <c:v>20.000931716113229</c:v>
                </c:pt>
                <c:pt idx="1056">
                  <c:v>19.994657508845943</c:v>
                </c:pt>
                <c:pt idx="1057">
                  <c:v>20.000931716113229</c:v>
                </c:pt>
                <c:pt idx="1058">
                  <c:v>20.009343290691344</c:v>
                </c:pt>
                <c:pt idx="1059">
                  <c:v>20.009343290691344</c:v>
                </c:pt>
                <c:pt idx="1060">
                  <c:v>20.015686445291237</c:v>
                </c:pt>
                <c:pt idx="1061">
                  <c:v>20.022029599891127</c:v>
                </c:pt>
                <c:pt idx="1062">
                  <c:v>20.009343290691344</c:v>
                </c:pt>
                <c:pt idx="1063">
                  <c:v>19.994657508845943</c:v>
                </c:pt>
                <c:pt idx="1064">
                  <c:v>20.000931716113229</c:v>
                </c:pt>
                <c:pt idx="1065">
                  <c:v>20.000931716113229</c:v>
                </c:pt>
                <c:pt idx="1066">
                  <c:v>20.000931716113229</c:v>
                </c:pt>
                <c:pt idx="1067">
                  <c:v>20.000931716113229</c:v>
                </c:pt>
                <c:pt idx="1068">
                  <c:v>20.000931716113229</c:v>
                </c:pt>
                <c:pt idx="1069">
                  <c:v>20.000931716113229</c:v>
                </c:pt>
                <c:pt idx="1070">
                  <c:v>20.000931716113229</c:v>
                </c:pt>
                <c:pt idx="1071">
                  <c:v>20.000931716113229</c:v>
                </c:pt>
                <c:pt idx="1072">
                  <c:v>20.000931716113229</c:v>
                </c:pt>
                <c:pt idx="1073">
                  <c:v>20.000931716113229</c:v>
                </c:pt>
                <c:pt idx="1074">
                  <c:v>20.000931716113229</c:v>
                </c:pt>
                <c:pt idx="1075">
                  <c:v>20.000931716113229</c:v>
                </c:pt>
                <c:pt idx="1076">
                  <c:v>20.000931716113229</c:v>
                </c:pt>
                <c:pt idx="1077">
                  <c:v>20.000931716113229</c:v>
                </c:pt>
                <c:pt idx="1078">
                  <c:v>20.000931716113229</c:v>
                </c:pt>
                <c:pt idx="1079">
                  <c:v>20.009343290691344</c:v>
                </c:pt>
                <c:pt idx="1080">
                  <c:v>20.022029599891127</c:v>
                </c:pt>
                <c:pt idx="1081">
                  <c:v>20.015686445291237</c:v>
                </c:pt>
                <c:pt idx="1082">
                  <c:v>19.994657508845943</c:v>
                </c:pt>
                <c:pt idx="1083">
                  <c:v>20.009343290691344</c:v>
                </c:pt>
                <c:pt idx="1084">
                  <c:v>20.015686445291237</c:v>
                </c:pt>
                <c:pt idx="1085">
                  <c:v>20.022029599891127</c:v>
                </c:pt>
                <c:pt idx="1086">
                  <c:v>20.000931716113229</c:v>
                </c:pt>
                <c:pt idx="1087">
                  <c:v>19.994657508845943</c:v>
                </c:pt>
                <c:pt idx="1088">
                  <c:v>20.000931716113229</c:v>
                </c:pt>
                <c:pt idx="1089">
                  <c:v>20.000931716113229</c:v>
                </c:pt>
                <c:pt idx="1090">
                  <c:v>20.000931716113229</c:v>
                </c:pt>
                <c:pt idx="1091">
                  <c:v>20.000931716113229</c:v>
                </c:pt>
                <c:pt idx="1092">
                  <c:v>20.000931716113229</c:v>
                </c:pt>
                <c:pt idx="1093">
                  <c:v>19.994657508845943</c:v>
                </c:pt>
                <c:pt idx="1094">
                  <c:v>20.000931716113229</c:v>
                </c:pt>
                <c:pt idx="1095">
                  <c:v>19.994657508845943</c:v>
                </c:pt>
                <c:pt idx="1096">
                  <c:v>19.994657508845943</c:v>
                </c:pt>
                <c:pt idx="1097">
                  <c:v>19.994657508845943</c:v>
                </c:pt>
                <c:pt idx="1098">
                  <c:v>20.000931716113229</c:v>
                </c:pt>
                <c:pt idx="1099">
                  <c:v>19.994657508845943</c:v>
                </c:pt>
                <c:pt idx="1100">
                  <c:v>20.000931716113229</c:v>
                </c:pt>
                <c:pt idx="1101">
                  <c:v>20.000931716113229</c:v>
                </c:pt>
                <c:pt idx="1102">
                  <c:v>20.009343290691344</c:v>
                </c:pt>
                <c:pt idx="1103">
                  <c:v>20.009343290691344</c:v>
                </c:pt>
                <c:pt idx="1104">
                  <c:v>20.009343290691344</c:v>
                </c:pt>
                <c:pt idx="1105">
                  <c:v>20.015686445291237</c:v>
                </c:pt>
                <c:pt idx="1106">
                  <c:v>20.015686445291237</c:v>
                </c:pt>
                <c:pt idx="1107">
                  <c:v>20.015686445291237</c:v>
                </c:pt>
                <c:pt idx="1108">
                  <c:v>20.022029599891127</c:v>
                </c:pt>
                <c:pt idx="1109">
                  <c:v>20.022029599891127</c:v>
                </c:pt>
                <c:pt idx="1110">
                  <c:v>20.022029599891127</c:v>
                </c:pt>
                <c:pt idx="1111">
                  <c:v>20.022029599891127</c:v>
                </c:pt>
                <c:pt idx="1112">
                  <c:v>20.022029599891127</c:v>
                </c:pt>
                <c:pt idx="1113">
                  <c:v>20.022029599891127</c:v>
                </c:pt>
                <c:pt idx="1114">
                  <c:v>20.022029599891127</c:v>
                </c:pt>
                <c:pt idx="1115">
                  <c:v>20.022029599891127</c:v>
                </c:pt>
                <c:pt idx="1116">
                  <c:v>20.022029599891127</c:v>
                </c:pt>
                <c:pt idx="1117">
                  <c:v>20.022029599891127</c:v>
                </c:pt>
                <c:pt idx="1118">
                  <c:v>20.022029599891127</c:v>
                </c:pt>
                <c:pt idx="1119">
                  <c:v>20.022029599891127</c:v>
                </c:pt>
                <c:pt idx="1120">
                  <c:v>20.022029599891127</c:v>
                </c:pt>
                <c:pt idx="1121">
                  <c:v>20.022029599891127</c:v>
                </c:pt>
                <c:pt idx="1122">
                  <c:v>20.022029599891127</c:v>
                </c:pt>
                <c:pt idx="1123">
                  <c:v>20.022029599891127</c:v>
                </c:pt>
                <c:pt idx="1124">
                  <c:v>20.022029599891127</c:v>
                </c:pt>
                <c:pt idx="1125">
                  <c:v>20.015686445291237</c:v>
                </c:pt>
                <c:pt idx="1126">
                  <c:v>20.009343290691344</c:v>
                </c:pt>
                <c:pt idx="1127">
                  <c:v>20.000931716113229</c:v>
                </c:pt>
                <c:pt idx="1128">
                  <c:v>20.000931716113229</c:v>
                </c:pt>
                <c:pt idx="1129">
                  <c:v>19.994657508845943</c:v>
                </c:pt>
                <c:pt idx="1130">
                  <c:v>20.000931716113229</c:v>
                </c:pt>
                <c:pt idx="1131">
                  <c:v>19.994657508845943</c:v>
                </c:pt>
                <c:pt idx="1132">
                  <c:v>20.000931716113229</c:v>
                </c:pt>
                <c:pt idx="1133">
                  <c:v>20.000931716113229</c:v>
                </c:pt>
                <c:pt idx="1134">
                  <c:v>20.000931716113229</c:v>
                </c:pt>
                <c:pt idx="1135">
                  <c:v>20.000931716113229</c:v>
                </c:pt>
                <c:pt idx="1136">
                  <c:v>20.009343290691344</c:v>
                </c:pt>
                <c:pt idx="1137">
                  <c:v>20.015686445291237</c:v>
                </c:pt>
                <c:pt idx="1138">
                  <c:v>20.015686445291237</c:v>
                </c:pt>
                <c:pt idx="1139">
                  <c:v>19.994657508845943</c:v>
                </c:pt>
                <c:pt idx="1140">
                  <c:v>20.000931716113229</c:v>
                </c:pt>
                <c:pt idx="1141">
                  <c:v>20.009343290691344</c:v>
                </c:pt>
                <c:pt idx="1142">
                  <c:v>20.022029599891127</c:v>
                </c:pt>
                <c:pt idx="1143">
                  <c:v>20.015686445291237</c:v>
                </c:pt>
                <c:pt idx="1144">
                  <c:v>19.994657508845943</c:v>
                </c:pt>
                <c:pt idx="1145">
                  <c:v>20.000931716113229</c:v>
                </c:pt>
                <c:pt idx="1146">
                  <c:v>20.000931716113229</c:v>
                </c:pt>
                <c:pt idx="1147">
                  <c:v>20.000931716113229</c:v>
                </c:pt>
                <c:pt idx="1148">
                  <c:v>20.000931716113229</c:v>
                </c:pt>
                <c:pt idx="1149">
                  <c:v>20.000931716113229</c:v>
                </c:pt>
                <c:pt idx="1150">
                  <c:v>20.000931716113229</c:v>
                </c:pt>
                <c:pt idx="1151">
                  <c:v>20.000931716113229</c:v>
                </c:pt>
                <c:pt idx="1152">
                  <c:v>20.000931716113229</c:v>
                </c:pt>
                <c:pt idx="1153">
                  <c:v>20.000931716113229</c:v>
                </c:pt>
                <c:pt idx="1154">
                  <c:v>20.000931716113229</c:v>
                </c:pt>
                <c:pt idx="1155">
                  <c:v>20.000931716113229</c:v>
                </c:pt>
                <c:pt idx="1156">
                  <c:v>19.994657508845943</c:v>
                </c:pt>
                <c:pt idx="1157">
                  <c:v>20.000931716113229</c:v>
                </c:pt>
                <c:pt idx="1158">
                  <c:v>20.000931716113229</c:v>
                </c:pt>
                <c:pt idx="1159">
                  <c:v>20.000931716113229</c:v>
                </c:pt>
                <c:pt idx="1160">
                  <c:v>19.994657508845943</c:v>
                </c:pt>
                <c:pt idx="1161">
                  <c:v>19.994657508845943</c:v>
                </c:pt>
                <c:pt idx="1162">
                  <c:v>19.994657508845943</c:v>
                </c:pt>
                <c:pt idx="1163">
                  <c:v>19.994657508845943</c:v>
                </c:pt>
                <c:pt idx="1164">
                  <c:v>19.994657508845943</c:v>
                </c:pt>
                <c:pt idx="1165">
                  <c:v>20.000931716113229</c:v>
                </c:pt>
                <c:pt idx="1166">
                  <c:v>20.000931716113229</c:v>
                </c:pt>
                <c:pt idx="1167">
                  <c:v>20.000931716113229</c:v>
                </c:pt>
                <c:pt idx="1168">
                  <c:v>19.994657508845943</c:v>
                </c:pt>
                <c:pt idx="1169">
                  <c:v>20.000931716113229</c:v>
                </c:pt>
                <c:pt idx="1170">
                  <c:v>20.000931716113229</c:v>
                </c:pt>
                <c:pt idx="1171">
                  <c:v>20.000931716113229</c:v>
                </c:pt>
                <c:pt idx="1172">
                  <c:v>20.000931716113229</c:v>
                </c:pt>
                <c:pt idx="1173">
                  <c:v>19.994657508845943</c:v>
                </c:pt>
                <c:pt idx="1174">
                  <c:v>20.000931716113229</c:v>
                </c:pt>
                <c:pt idx="1175">
                  <c:v>20.000931716113229</c:v>
                </c:pt>
                <c:pt idx="1176">
                  <c:v>20.000931716113229</c:v>
                </c:pt>
                <c:pt idx="1177">
                  <c:v>20.000931716113229</c:v>
                </c:pt>
                <c:pt idx="1178">
                  <c:v>20.000931716113229</c:v>
                </c:pt>
                <c:pt idx="1179">
                  <c:v>20.000931716113229</c:v>
                </c:pt>
                <c:pt idx="1180">
                  <c:v>20.000931716113229</c:v>
                </c:pt>
                <c:pt idx="1181">
                  <c:v>20.000931716113229</c:v>
                </c:pt>
                <c:pt idx="1182">
                  <c:v>20.000931716113229</c:v>
                </c:pt>
                <c:pt idx="1183">
                  <c:v>20.009343290691344</c:v>
                </c:pt>
                <c:pt idx="1184">
                  <c:v>20.009343290691344</c:v>
                </c:pt>
                <c:pt idx="1185">
                  <c:v>20.009343290691344</c:v>
                </c:pt>
                <c:pt idx="1186">
                  <c:v>20.009343290691344</c:v>
                </c:pt>
                <c:pt idx="1187">
                  <c:v>20.009343290691344</c:v>
                </c:pt>
                <c:pt idx="1188">
                  <c:v>20.009343290691344</c:v>
                </c:pt>
                <c:pt idx="1189">
                  <c:v>20.009343290691344</c:v>
                </c:pt>
                <c:pt idx="1190">
                  <c:v>20.022029599891127</c:v>
                </c:pt>
                <c:pt idx="1191">
                  <c:v>20.009343290691344</c:v>
                </c:pt>
                <c:pt idx="1192">
                  <c:v>19.994657508845943</c:v>
                </c:pt>
                <c:pt idx="1193">
                  <c:v>20.009343290691344</c:v>
                </c:pt>
                <c:pt idx="1194">
                  <c:v>20.022029599891127</c:v>
                </c:pt>
                <c:pt idx="1195">
                  <c:v>20.000931716113229</c:v>
                </c:pt>
                <c:pt idx="1196">
                  <c:v>20.000931716113229</c:v>
                </c:pt>
                <c:pt idx="1197">
                  <c:v>20.000931716113229</c:v>
                </c:pt>
                <c:pt idx="1198">
                  <c:v>20.000931716113229</c:v>
                </c:pt>
                <c:pt idx="1199">
                  <c:v>20.000931716113229</c:v>
                </c:pt>
                <c:pt idx="1200">
                  <c:v>20.000931716113229</c:v>
                </c:pt>
                <c:pt idx="1201">
                  <c:v>20.000931716113229</c:v>
                </c:pt>
                <c:pt idx="1202">
                  <c:v>20.000931716113229</c:v>
                </c:pt>
                <c:pt idx="1203">
                  <c:v>20.009343290691344</c:v>
                </c:pt>
                <c:pt idx="1204">
                  <c:v>20.000931716113229</c:v>
                </c:pt>
                <c:pt idx="1205">
                  <c:v>20.009343290691344</c:v>
                </c:pt>
                <c:pt idx="1206">
                  <c:v>20.009343290691344</c:v>
                </c:pt>
                <c:pt idx="1207">
                  <c:v>20.009343290691344</c:v>
                </c:pt>
                <c:pt idx="1208">
                  <c:v>20.015686445291237</c:v>
                </c:pt>
                <c:pt idx="1209">
                  <c:v>20.015686445291237</c:v>
                </c:pt>
                <c:pt idx="1210">
                  <c:v>20.015686445291237</c:v>
                </c:pt>
                <c:pt idx="1211">
                  <c:v>20.022029599891127</c:v>
                </c:pt>
                <c:pt idx="1212">
                  <c:v>20.022029599891127</c:v>
                </c:pt>
                <c:pt idx="1213">
                  <c:v>20.022029599891127</c:v>
                </c:pt>
                <c:pt idx="1214">
                  <c:v>19.994657508845943</c:v>
                </c:pt>
                <c:pt idx="1215">
                  <c:v>20.000931716113229</c:v>
                </c:pt>
                <c:pt idx="1216">
                  <c:v>20.015686445291237</c:v>
                </c:pt>
                <c:pt idx="1217">
                  <c:v>20.015686445291237</c:v>
                </c:pt>
                <c:pt idx="1218">
                  <c:v>20.022029599891127</c:v>
                </c:pt>
                <c:pt idx="1219">
                  <c:v>19.994657508845943</c:v>
                </c:pt>
                <c:pt idx="1220">
                  <c:v>20.000931716113229</c:v>
                </c:pt>
                <c:pt idx="1221">
                  <c:v>20.000931716113229</c:v>
                </c:pt>
                <c:pt idx="1222">
                  <c:v>19.994657508845943</c:v>
                </c:pt>
                <c:pt idx="1223">
                  <c:v>20.000931716113229</c:v>
                </c:pt>
                <c:pt idx="1224">
                  <c:v>20.000931716113229</c:v>
                </c:pt>
                <c:pt idx="1225">
                  <c:v>20.000931716113229</c:v>
                </c:pt>
                <c:pt idx="1226">
                  <c:v>20.000931716113229</c:v>
                </c:pt>
                <c:pt idx="1227">
                  <c:v>20.000931716113229</c:v>
                </c:pt>
                <c:pt idx="1228">
                  <c:v>19.994657508845943</c:v>
                </c:pt>
                <c:pt idx="1229">
                  <c:v>20.000931716113229</c:v>
                </c:pt>
                <c:pt idx="1230">
                  <c:v>20.000931716113229</c:v>
                </c:pt>
                <c:pt idx="1231">
                  <c:v>19.994657508845943</c:v>
                </c:pt>
                <c:pt idx="1232">
                  <c:v>20.000931716113229</c:v>
                </c:pt>
                <c:pt idx="1233">
                  <c:v>20.000931716113229</c:v>
                </c:pt>
                <c:pt idx="1234">
                  <c:v>20.000931716113229</c:v>
                </c:pt>
                <c:pt idx="1235">
                  <c:v>20.009343290691344</c:v>
                </c:pt>
                <c:pt idx="1236">
                  <c:v>20.000931716113229</c:v>
                </c:pt>
                <c:pt idx="1237">
                  <c:v>20.009343290691344</c:v>
                </c:pt>
                <c:pt idx="1238">
                  <c:v>20.009343290691344</c:v>
                </c:pt>
                <c:pt idx="1239">
                  <c:v>20.000931716113229</c:v>
                </c:pt>
                <c:pt idx="1240">
                  <c:v>20.000931716113229</c:v>
                </c:pt>
                <c:pt idx="1241">
                  <c:v>20.000931716113229</c:v>
                </c:pt>
                <c:pt idx="1242">
                  <c:v>20.000931716113229</c:v>
                </c:pt>
                <c:pt idx="1243">
                  <c:v>20.000931716113229</c:v>
                </c:pt>
                <c:pt idx="1244">
                  <c:v>20.009343290691344</c:v>
                </c:pt>
                <c:pt idx="1245">
                  <c:v>20.015686445291237</c:v>
                </c:pt>
                <c:pt idx="1246">
                  <c:v>20.022029599891127</c:v>
                </c:pt>
                <c:pt idx="1247">
                  <c:v>20.015686445291237</c:v>
                </c:pt>
                <c:pt idx="1248">
                  <c:v>19.994657508845943</c:v>
                </c:pt>
                <c:pt idx="1249">
                  <c:v>20.009343290691344</c:v>
                </c:pt>
                <c:pt idx="1250">
                  <c:v>20.022029599891127</c:v>
                </c:pt>
                <c:pt idx="1251">
                  <c:v>19.994657508845943</c:v>
                </c:pt>
                <c:pt idx="1252">
                  <c:v>20.009343290691344</c:v>
                </c:pt>
                <c:pt idx="1253">
                  <c:v>20.000931716113229</c:v>
                </c:pt>
                <c:pt idx="1254">
                  <c:v>20.000931716113229</c:v>
                </c:pt>
                <c:pt idx="1255">
                  <c:v>20.000931716113229</c:v>
                </c:pt>
                <c:pt idx="1256">
                  <c:v>20.000931716113229</c:v>
                </c:pt>
                <c:pt idx="1257">
                  <c:v>20.000931716113229</c:v>
                </c:pt>
                <c:pt idx="1258">
                  <c:v>20.000931716113229</c:v>
                </c:pt>
                <c:pt idx="1259">
                  <c:v>20.000931716113229</c:v>
                </c:pt>
                <c:pt idx="1260">
                  <c:v>20.000931716113229</c:v>
                </c:pt>
                <c:pt idx="1261">
                  <c:v>20.009343290691344</c:v>
                </c:pt>
                <c:pt idx="1262">
                  <c:v>20.015686445291237</c:v>
                </c:pt>
                <c:pt idx="1263">
                  <c:v>20.015686445291237</c:v>
                </c:pt>
                <c:pt idx="1264">
                  <c:v>20.015686445291237</c:v>
                </c:pt>
                <c:pt idx="1265">
                  <c:v>20.015686445291237</c:v>
                </c:pt>
                <c:pt idx="1266">
                  <c:v>20.015686445291237</c:v>
                </c:pt>
                <c:pt idx="1267">
                  <c:v>20.009343290691344</c:v>
                </c:pt>
                <c:pt idx="1268">
                  <c:v>20.000931716113229</c:v>
                </c:pt>
                <c:pt idx="1269">
                  <c:v>19.994657508845943</c:v>
                </c:pt>
                <c:pt idx="1270">
                  <c:v>20.015686445291237</c:v>
                </c:pt>
                <c:pt idx="1271">
                  <c:v>20.015686445291237</c:v>
                </c:pt>
                <c:pt idx="1272">
                  <c:v>19.994657508845943</c:v>
                </c:pt>
                <c:pt idx="1273">
                  <c:v>20.009343290691344</c:v>
                </c:pt>
                <c:pt idx="1274">
                  <c:v>20.009343290691344</c:v>
                </c:pt>
                <c:pt idx="1275">
                  <c:v>20.009343290691344</c:v>
                </c:pt>
                <c:pt idx="1276">
                  <c:v>20.022029599891127</c:v>
                </c:pt>
                <c:pt idx="1277">
                  <c:v>20.028303807158409</c:v>
                </c:pt>
                <c:pt idx="1278">
                  <c:v>20.015686445291237</c:v>
                </c:pt>
                <c:pt idx="1279">
                  <c:v>20.015686445291237</c:v>
                </c:pt>
                <c:pt idx="1280">
                  <c:v>20.000931716113229</c:v>
                </c:pt>
                <c:pt idx="1281">
                  <c:v>20.015686445291237</c:v>
                </c:pt>
                <c:pt idx="1282">
                  <c:v>20.000931716113229</c:v>
                </c:pt>
                <c:pt idx="1283">
                  <c:v>20.000931716113229</c:v>
                </c:pt>
                <c:pt idx="1284">
                  <c:v>20.000931716113229</c:v>
                </c:pt>
                <c:pt idx="1285">
                  <c:v>19.994657508845943</c:v>
                </c:pt>
                <c:pt idx="1286">
                  <c:v>19.994657508845943</c:v>
                </c:pt>
                <c:pt idx="1287">
                  <c:v>20.000931716113229</c:v>
                </c:pt>
                <c:pt idx="1288">
                  <c:v>20.000931716113229</c:v>
                </c:pt>
                <c:pt idx="1289">
                  <c:v>20.000931716113229</c:v>
                </c:pt>
                <c:pt idx="1290">
                  <c:v>19.994657508845943</c:v>
                </c:pt>
                <c:pt idx="1291">
                  <c:v>20.009343290691344</c:v>
                </c:pt>
                <c:pt idx="1292">
                  <c:v>20.009343290691344</c:v>
                </c:pt>
                <c:pt idx="1293">
                  <c:v>19.994657508845943</c:v>
                </c:pt>
                <c:pt idx="1294">
                  <c:v>20.022029599891127</c:v>
                </c:pt>
                <c:pt idx="1295">
                  <c:v>20.000931716113229</c:v>
                </c:pt>
                <c:pt idx="1296">
                  <c:v>20.009343290691344</c:v>
                </c:pt>
                <c:pt idx="1297">
                  <c:v>19.994657508845943</c:v>
                </c:pt>
                <c:pt idx="1298">
                  <c:v>20.000931716113229</c:v>
                </c:pt>
                <c:pt idx="1299">
                  <c:v>19.994657508845943</c:v>
                </c:pt>
                <c:pt idx="1300">
                  <c:v>20.000931716113229</c:v>
                </c:pt>
                <c:pt idx="1301">
                  <c:v>20.015686445291237</c:v>
                </c:pt>
                <c:pt idx="1302">
                  <c:v>20.000931716113229</c:v>
                </c:pt>
                <c:pt idx="1303">
                  <c:v>19.994657508845943</c:v>
                </c:pt>
                <c:pt idx="1304">
                  <c:v>20.009343290691344</c:v>
                </c:pt>
                <c:pt idx="1305">
                  <c:v>20.009343290691344</c:v>
                </c:pt>
                <c:pt idx="1306">
                  <c:v>19.994657508845943</c:v>
                </c:pt>
                <c:pt idx="1307">
                  <c:v>19.994657508845943</c:v>
                </c:pt>
                <c:pt idx="1308">
                  <c:v>19.988314354246054</c:v>
                </c:pt>
                <c:pt idx="1309">
                  <c:v>19.994657508845943</c:v>
                </c:pt>
                <c:pt idx="1310">
                  <c:v>19.982040146978768</c:v>
                </c:pt>
                <c:pt idx="1311">
                  <c:v>19.988314354246054</c:v>
                </c:pt>
                <c:pt idx="1312">
                  <c:v>19.994657508845943</c:v>
                </c:pt>
                <c:pt idx="1313">
                  <c:v>19.988314354246054</c:v>
                </c:pt>
                <c:pt idx="1314">
                  <c:v>19.988314354246054</c:v>
                </c:pt>
                <c:pt idx="1315">
                  <c:v>19.988314354246054</c:v>
                </c:pt>
                <c:pt idx="1316">
                  <c:v>19.988314354246054</c:v>
                </c:pt>
                <c:pt idx="1317">
                  <c:v>19.988314354246054</c:v>
                </c:pt>
                <c:pt idx="1318">
                  <c:v>19.988314354246054</c:v>
                </c:pt>
                <c:pt idx="1319">
                  <c:v>19.994657508845943</c:v>
                </c:pt>
                <c:pt idx="1320">
                  <c:v>19.988314354246054</c:v>
                </c:pt>
                <c:pt idx="1321">
                  <c:v>19.988314354246054</c:v>
                </c:pt>
                <c:pt idx="1322">
                  <c:v>19.988314354246054</c:v>
                </c:pt>
                <c:pt idx="1323">
                  <c:v>19.994657508845943</c:v>
                </c:pt>
                <c:pt idx="1324">
                  <c:v>19.988314354246054</c:v>
                </c:pt>
                <c:pt idx="1325">
                  <c:v>19.988314354246054</c:v>
                </c:pt>
                <c:pt idx="1326">
                  <c:v>20.015686445291237</c:v>
                </c:pt>
                <c:pt idx="1327">
                  <c:v>20.000931716113229</c:v>
                </c:pt>
                <c:pt idx="1328">
                  <c:v>20.000931716113229</c:v>
                </c:pt>
                <c:pt idx="1329">
                  <c:v>20.009343290691344</c:v>
                </c:pt>
                <c:pt idx="1330">
                  <c:v>19.994657508845943</c:v>
                </c:pt>
                <c:pt idx="1331">
                  <c:v>19.994657508845943</c:v>
                </c:pt>
                <c:pt idx="1332">
                  <c:v>20.015686445291237</c:v>
                </c:pt>
                <c:pt idx="1333">
                  <c:v>19.988314354246054</c:v>
                </c:pt>
                <c:pt idx="1334">
                  <c:v>20.009343290691344</c:v>
                </c:pt>
                <c:pt idx="1335">
                  <c:v>19.994657508845943</c:v>
                </c:pt>
                <c:pt idx="1336">
                  <c:v>19.994657508845943</c:v>
                </c:pt>
                <c:pt idx="1337">
                  <c:v>19.994657508845943</c:v>
                </c:pt>
                <c:pt idx="1338">
                  <c:v>19.994657508845943</c:v>
                </c:pt>
                <c:pt idx="1339">
                  <c:v>19.988314354246054</c:v>
                </c:pt>
                <c:pt idx="1340">
                  <c:v>19.988314354246054</c:v>
                </c:pt>
                <c:pt idx="1341">
                  <c:v>20.009343290691344</c:v>
                </c:pt>
                <c:pt idx="1342">
                  <c:v>19.994657508845943</c:v>
                </c:pt>
                <c:pt idx="1343">
                  <c:v>20.009343290691344</c:v>
                </c:pt>
                <c:pt idx="1344">
                  <c:v>19.994657508845943</c:v>
                </c:pt>
                <c:pt idx="1345">
                  <c:v>19.994657508845943</c:v>
                </c:pt>
                <c:pt idx="1346">
                  <c:v>20.009343290691344</c:v>
                </c:pt>
                <c:pt idx="1347">
                  <c:v>19.988314354246054</c:v>
                </c:pt>
                <c:pt idx="1348">
                  <c:v>19.994657508845943</c:v>
                </c:pt>
                <c:pt idx="1349">
                  <c:v>19.988314354246054</c:v>
                </c:pt>
                <c:pt idx="1350">
                  <c:v>19.988314354246054</c:v>
                </c:pt>
                <c:pt idx="1351">
                  <c:v>19.994657508845943</c:v>
                </c:pt>
                <c:pt idx="1352">
                  <c:v>20.000931716113229</c:v>
                </c:pt>
                <c:pt idx="1353">
                  <c:v>19.988314354246054</c:v>
                </c:pt>
                <c:pt idx="1354">
                  <c:v>19.988314354246054</c:v>
                </c:pt>
                <c:pt idx="1355">
                  <c:v>19.988314354246054</c:v>
                </c:pt>
                <c:pt idx="1356">
                  <c:v>19.988314354246054</c:v>
                </c:pt>
                <c:pt idx="1357">
                  <c:v>20.009343290691344</c:v>
                </c:pt>
                <c:pt idx="1358">
                  <c:v>19.994657508845943</c:v>
                </c:pt>
                <c:pt idx="1359">
                  <c:v>20.009343290691344</c:v>
                </c:pt>
                <c:pt idx="1360">
                  <c:v>19.988314354246054</c:v>
                </c:pt>
                <c:pt idx="1361">
                  <c:v>20.009343290691344</c:v>
                </c:pt>
                <c:pt idx="1362">
                  <c:v>19.988314354246054</c:v>
                </c:pt>
                <c:pt idx="1363">
                  <c:v>19.994657508845943</c:v>
                </c:pt>
                <c:pt idx="1364">
                  <c:v>19.994657508845943</c:v>
                </c:pt>
                <c:pt idx="1365">
                  <c:v>20.000931716113229</c:v>
                </c:pt>
                <c:pt idx="1366">
                  <c:v>19.988314354246054</c:v>
                </c:pt>
                <c:pt idx="1367">
                  <c:v>19.988314354246054</c:v>
                </c:pt>
                <c:pt idx="1368">
                  <c:v>19.994657508845943</c:v>
                </c:pt>
                <c:pt idx="1369">
                  <c:v>19.988314354246054</c:v>
                </c:pt>
                <c:pt idx="1370">
                  <c:v>19.988314354246054</c:v>
                </c:pt>
                <c:pt idx="1371">
                  <c:v>19.988314354246054</c:v>
                </c:pt>
                <c:pt idx="1372">
                  <c:v>19.988314354246054</c:v>
                </c:pt>
                <c:pt idx="1373">
                  <c:v>20.000931716113229</c:v>
                </c:pt>
                <c:pt idx="1374">
                  <c:v>19.988314354246054</c:v>
                </c:pt>
                <c:pt idx="1375">
                  <c:v>19.988314354246054</c:v>
                </c:pt>
                <c:pt idx="1376">
                  <c:v>19.982040146978768</c:v>
                </c:pt>
                <c:pt idx="1377">
                  <c:v>20.009343290691344</c:v>
                </c:pt>
                <c:pt idx="1378">
                  <c:v>19.982040146978768</c:v>
                </c:pt>
                <c:pt idx="1379">
                  <c:v>20.009343290691344</c:v>
                </c:pt>
                <c:pt idx="1380">
                  <c:v>19.994657508845943</c:v>
                </c:pt>
                <c:pt idx="1381">
                  <c:v>20.009343290691344</c:v>
                </c:pt>
                <c:pt idx="1382">
                  <c:v>19.988314354246054</c:v>
                </c:pt>
                <c:pt idx="1383">
                  <c:v>20.000931716113229</c:v>
                </c:pt>
                <c:pt idx="1384">
                  <c:v>20.000931716113229</c:v>
                </c:pt>
                <c:pt idx="1385">
                  <c:v>19.988314354246054</c:v>
                </c:pt>
                <c:pt idx="1386">
                  <c:v>19.982040146978768</c:v>
                </c:pt>
                <c:pt idx="1387">
                  <c:v>19.988314354246054</c:v>
                </c:pt>
                <c:pt idx="1388">
                  <c:v>19.982040146978768</c:v>
                </c:pt>
                <c:pt idx="1389">
                  <c:v>19.982040146978768</c:v>
                </c:pt>
                <c:pt idx="1390">
                  <c:v>19.988314354246054</c:v>
                </c:pt>
                <c:pt idx="1391">
                  <c:v>19.982040146978768</c:v>
                </c:pt>
                <c:pt idx="1392">
                  <c:v>19.988314354246054</c:v>
                </c:pt>
                <c:pt idx="1393">
                  <c:v>19.982040146978768</c:v>
                </c:pt>
                <c:pt idx="1394">
                  <c:v>19.994657508845943</c:v>
                </c:pt>
                <c:pt idx="1395">
                  <c:v>19.982040146978768</c:v>
                </c:pt>
                <c:pt idx="1396">
                  <c:v>19.988314354246054</c:v>
                </c:pt>
                <c:pt idx="1397">
                  <c:v>19.988314354246054</c:v>
                </c:pt>
                <c:pt idx="1398">
                  <c:v>19.994657508845943</c:v>
                </c:pt>
                <c:pt idx="1399">
                  <c:v>20.000931716113229</c:v>
                </c:pt>
                <c:pt idx="1400">
                  <c:v>20.009343290691344</c:v>
                </c:pt>
                <c:pt idx="1401">
                  <c:v>19.994657508845943</c:v>
                </c:pt>
                <c:pt idx="1402">
                  <c:v>20.000931716113229</c:v>
                </c:pt>
                <c:pt idx="1403">
                  <c:v>19.982040146978768</c:v>
                </c:pt>
                <c:pt idx="1404">
                  <c:v>19.988314354246054</c:v>
                </c:pt>
                <c:pt idx="1405">
                  <c:v>19.982040146978768</c:v>
                </c:pt>
                <c:pt idx="1406">
                  <c:v>19.994657508845943</c:v>
                </c:pt>
                <c:pt idx="1407">
                  <c:v>20.000931716113229</c:v>
                </c:pt>
                <c:pt idx="1408">
                  <c:v>20.009343290691344</c:v>
                </c:pt>
                <c:pt idx="1409">
                  <c:v>19.982040146978768</c:v>
                </c:pt>
                <c:pt idx="1410">
                  <c:v>20.000931716113229</c:v>
                </c:pt>
                <c:pt idx="1411">
                  <c:v>20.009343290691344</c:v>
                </c:pt>
                <c:pt idx="1412">
                  <c:v>19.988314354246054</c:v>
                </c:pt>
                <c:pt idx="1413">
                  <c:v>19.988314354246054</c:v>
                </c:pt>
                <c:pt idx="1414">
                  <c:v>20.009343290691344</c:v>
                </c:pt>
                <c:pt idx="1415">
                  <c:v>19.988314354246054</c:v>
                </c:pt>
                <c:pt idx="1416">
                  <c:v>20.009343290691344</c:v>
                </c:pt>
                <c:pt idx="1417">
                  <c:v>20.009343290691344</c:v>
                </c:pt>
                <c:pt idx="1418">
                  <c:v>19.988314354246054</c:v>
                </c:pt>
                <c:pt idx="1419">
                  <c:v>20.009343290691344</c:v>
                </c:pt>
                <c:pt idx="1420">
                  <c:v>19.994657508845943</c:v>
                </c:pt>
                <c:pt idx="1421">
                  <c:v>20.015686445291237</c:v>
                </c:pt>
                <c:pt idx="1422">
                  <c:v>20.000931716113229</c:v>
                </c:pt>
                <c:pt idx="1423">
                  <c:v>19.994657508845943</c:v>
                </c:pt>
                <c:pt idx="1424">
                  <c:v>19.994657508845943</c:v>
                </c:pt>
                <c:pt idx="1425">
                  <c:v>19.988314354246054</c:v>
                </c:pt>
                <c:pt idx="1426">
                  <c:v>19.994657508845943</c:v>
                </c:pt>
                <c:pt idx="1427">
                  <c:v>20.000931716113229</c:v>
                </c:pt>
                <c:pt idx="1428">
                  <c:v>20.009343290691344</c:v>
                </c:pt>
                <c:pt idx="1429">
                  <c:v>19.988314354246054</c:v>
                </c:pt>
                <c:pt idx="1430">
                  <c:v>20.000931716113229</c:v>
                </c:pt>
                <c:pt idx="1431">
                  <c:v>19.994657508845943</c:v>
                </c:pt>
                <c:pt idx="1432">
                  <c:v>20.000931716113229</c:v>
                </c:pt>
                <c:pt idx="1433">
                  <c:v>19.994657508845943</c:v>
                </c:pt>
                <c:pt idx="1434">
                  <c:v>20.015686445291237</c:v>
                </c:pt>
                <c:pt idx="1435">
                  <c:v>19.994657508845943</c:v>
                </c:pt>
                <c:pt idx="1436">
                  <c:v>19.994657508845943</c:v>
                </c:pt>
                <c:pt idx="1437">
                  <c:v>19.988314354246054</c:v>
                </c:pt>
                <c:pt idx="1438">
                  <c:v>20.000931716113229</c:v>
                </c:pt>
                <c:pt idx="1439">
                  <c:v>19.994657508845943</c:v>
                </c:pt>
                <c:pt idx="1440">
                  <c:v>20.000931716113229</c:v>
                </c:pt>
                <c:pt idx="1441">
                  <c:v>19.994657508845943</c:v>
                </c:pt>
                <c:pt idx="1442">
                  <c:v>20.000931716113229</c:v>
                </c:pt>
                <c:pt idx="1443">
                  <c:v>20.015686445291237</c:v>
                </c:pt>
                <c:pt idx="1444">
                  <c:v>19.994657508845943</c:v>
                </c:pt>
                <c:pt idx="1445">
                  <c:v>20.015686445291237</c:v>
                </c:pt>
                <c:pt idx="1446">
                  <c:v>19.988314354246054</c:v>
                </c:pt>
                <c:pt idx="1447">
                  <c:v>19.994657508845943</c:v>
                </c:pt>
                <c:pt idx="1448">
                  <c:v>20.009343290691344</c:v>
                </c:pt>
                <c:pt idx="1449">
                  <c:v>20.009343290691344</c:v>
                </c:pt>
                <c:pt idx="1450">
                  <c:v>20.000931716113229</c:v>
                </c:pt>
                <c:pt idx="1451">
                  <c:v>19.994657508845943</c:v>
                </c:pt>
                <c:pt idx="1452">
                  <c:v>19.994657508845943</c:v>
                </c:pt>
                <c:pt idx="1453">
                  <c:v>20.009343290691344</c:v>
                </c:pt>
                <c:pt idx="1454">
                  <c:v>19.994657508845943</c:v>
                </c:pt>
                <c:pt idx="1455">
                  <c:v>19.994657508845943</c:v>
                </c:pt>
                <c:pt idx="1456">
                  <c:v>20.015686445291237</c:v>
                </c:pt>
                <c:pt idx="1457">
                  <c:v>20.000931716113229</c:v>
                </c:pt>
                <c:pt idx="1458">
                  <c:v>19.994657508845943</c:v>
                </c:pt>
                <c:pt idx="1459">
                  <c:v>19.994657508845943</c:v>
                </c:pt>
                <c:pt idx="1460">
                  <c:v>19.994657508845943</c:v>
                </c:pt>
                <c:pt idx="1461">
                  <c:v>19.994657508845943</c:v>
                </c:pt>
                <c:pt idx="1462">
                  <c:v>19.994657508845943</c:v>
                </c:pt>
                <c:pt idx="1463">
                  <c:v>19.994657508845943</c:v>
                </c:pt>
                <c:pt idx="1464">
                  <c:v>20.015686445291237</c:v>
                </c:pt>
                <c:pt idx="1465">
                  <c:v>20.000931716113229</c:v>
                </c:pt>
                <c:pt idx="1466">
                  <c:v>19.988314354246054</c:v>
                </c:pt>
                <c:pt idx="1467">
                  <c:v>19.994657508845943</c:v>
                </c:pt>
                <c:pt idx="1468">
                  <c:v>20.000931716113229</c:v>
                </c:pt>
                <c:pt idx="1469">
                  <c:v>19.994657508845943</c:v>
                </c:pt>
                <c:pt idx="1470">
                  <c:v>19.994657508845943</c:v>
                </c:pt>
                <c:pt idx="1471">
                  <c:v>20.000931716113229</c:v>
                </c:pt>
                <c:pt idx="1472">
                  <c:v>19.994657508845943</c:v>
                </c:pt>
                <c:pt idx="1473">
                  <c:v>20.000931716113229</c:v>
                </c:pt>
                <c:pt idx="1474">
                  <c:v>19.994657508845943</c:v>
                </c:pt>
                <c:pt idx="1475">
                  <c:v>20.015686445291237</c:v>
                </c:pt>
                <c:pt idx="1476">
                  <c:v>19.994657508845943</c:v>
                </c:pt>
                <c:pt idx="1477">
                  <c:v>19.994657508845943</c:v>
                </c:pt>
                <c:pt idx="1478">
                  <c:v>20.000931716113229</c:v>
                </c:pt>
                <c:pt idx="1479">
                  <c:v>19.994657508845943</c:v>
                </c:pt>
                <c:pt idx="1480">
                  <c:v>19.994657508845943</c:v>
                </c:pt>
                <c:pt idx="1481">
                  <c:v>19.994657508845943</c:v>
                </c:pt>
                <c:pt idx="1482">
                  <c:v>20.000931716113229</c:v>
                </c:pt>
                <c:pt idx="1483">
                  <c:v>19.994657508845943</c:v>
                </c:pt>
                <c:pt idx="1484">
                  <c:v>20.009343290691344</c:v>
                </c:pt>
                <c:pt idx="1485">
                  <c:v>19.994657508845943</c:v>
                </c:pt>
                <c:pt idx="1486">
                  <c:v>20.000931716113229</c:v>
                </c:pt>
                <c:pt idx="1487">
                  <c:v>20.015686445291237</c:v>
                </c:pt>
                <c:pt idx="1488">
                  <c:v>20.000931716113229</c:v>
                </c:pt>
                <c:pt idx="1489">
                  <c:v>19.994657508845943</c:v>
                </c:pt>
                <c:pt idx="1490">
                  <c:v>20.009343290691344</c:v>
                </c:pt>
                <c:pt idx="1491">
                  <c:v>20.015686445291237</c:v>
                </c:pt>
                <c:pt idx="1492">
                  <c:v>19.994657508845943</c:v>
                </c:pt>
                <c:pt idx="1493">
                  <c:v>20.009343290691344</c:v>
                </c:pt>
                <c:pt idx="1494">
                  <c:v>20.000931716113229</c:v>
                </c:pt>
                <c:pt idx="1495">
                  <c:v>19.994657508845943</c:v>
                </c:pt>
                <c:pt idx="1496">
                  <c:v>20.009343290691344</c:v>
                </c:pt>
                <c:pt idx="1497">
                  <c:v>20.009343290691344</c:v>
                </c:pt>
                <c:pt idx="1498">
                  <c:v>20.009343290691344</c:v>
                </c:pt>
                <c:pt idx="1499">
                  <c:v>20.000931716113229</c:v>
                </c:pt>
                <c:pt idx="1500">
                  <c:v>19.994657508845943</c:v>
                </c:pt>
                <c:pt idx="1501">
                  <c:v>19.994657508845943</c:v>
                </c:pt>
                <c:pt idx="1502">
                  <c:v>19.994657508845943</c:v>
                </c:pt>
                <c:pt idx="1503">
                  <c:v>20.015686445291237</c:v>
                </c:pt>
                <c:pt idx="1504">
                  <c:v>19.994657508845943</c:v>
                </c:pt>
                <c:pt idx="1505">
                  <c:v>20.009343290691344</c:v>
                </c:pt>
                <c:pt idx="1506">
                  <c:v>20.000931716113229</c:v>
                </c:pt>
                <c:pt idx="1507">
                  <c:v>20.015686445291237</c:v>
                </c:pt>
                <c:pt idx="1508">
                  <c:v>20.009343290691344</c:v>
                </c:pt>
                <c:pt idx="1509">
                  <c:v>19.994657508845943</c:v>
                </c:pt>
                <c:pt idx="1510">
                  <c:v>19.994657508845943</c:v>
                </c:pt>
                <c:pt idx="1511">
                  <c:v>19.988314354246054</c:v>
                </c:pt>
                <c:pt idx="1512">
                  <c:v>19.988314354246054</c:v>
                </c:pt>
                <c:pt idx="1513">
                  <c:v>20.009343290691344</c:v>
                </c:pt>
                <c:pt idx="1514">
                  <c:v>19.988314354246054</c:v>
                </c:pt>
                <c:pt idx="1515">
                  <c:v>20.009343290691344</c:v>
                </c:pt>
                <c:pt idx="1516">
                  <c:v>19.988314354246054</c:v>
                </c:pt>
                <c:pt idx="1517">
                  <c:v>19.988314354246054</c:v>
                </c:pt>
                <c:pt idx="1518">
                  <c:v>19.994657508845943</c:v>
                </c:pt>
                <c:pt idx="1519">
                  <c:v>19.994657508845943</c:v>
                </c:pt>
                <c:pt idx="1520">
                  <c:v>19.988314354246054</c:v>
                </c:pt>
                <c:pt idx="1521">
                  <c:v>19.988314354246054</c:v>
                </c:pt>
                <c:pt idx="1522">
                  <c:v>19.982040146978768</c:v>
                </c:pt>
                <c:pt idx="1523">
                  <c:v>19.982040146978768</c:v>
                </c:pt>
                <c:pt idx="1524">
                  <c:v>20.000931716113229</c:v>
                </c:pt>
                <c:pt idx="1525">
                  <c:v>19.988314354246054</c:v>
                </c:pt>
                <c:pt idx="1526">
                  <c:v>19.988314354246054</c:v>
                </c:pt>
                <c:pt idx="1527">
                  <c:v>19.994657508845943</c:v>
                </c:pt>
                <c:pt idx="1528">
                  <c:v>20.009343290691344</c:v>
                </c:pt>
                <c:pt idx="1529">
                  <c:v>19.982040146978768</c:v>
                </c:pt>
                <c:pt idx="1530">
                  <c:v>19.988314354246054</c:v>
                </c:pt>
                <c:pt idx="1531">
                  <c:v>19.994657508845943</c:v>
                </c:pt>
                <c:pt idx="1532">
                  <c:v>19.988314354246054</c:v>
                </c:pt>
                <c:pt idx="1533">
                  <c:v>20.009343290691344</c:v>
                </c:pt>
                <c:pt idx="1534">
                  <c:v>20.000931716113229</c:v>
                </c:pt>
                <c:pt idx="1535">
                  <c:v>19.994657508845943</c:v>
                </c:pt>
                <c:pt idx="1536">
                  <c:v>19.988314354246054</c:v>
                </c:pt>
                <c:pt idx="1537">
                  <c:v>19.988314354246054</c:v>
                </c:pt>
                <c:pt idx="1538">
                  <c:v>20.000931716113229</c:v>
                </c:pt>
                <c:pt idx="1539">
                  <c:v>20.000931716113229</c:v>
                </c:pt>
                <c:pt idx="1540">
                  <c:v>19.988314354246054</c:v>
                </c:pt>
                <c:pt idx="1541">
                  <c:v>19.994657508845943</c:v>
                </c:pt>
                <c:pt idx="1542">
                  <c:v>19.988314354246054</c:v>
                </c:pt>
                <c:pt idx="1543">
                  <c:v>19.982040146978768</c:v>
                </c:pt>
                <c:pt idx="1544">
                  <c:v>19.994657508845943</c:v>
                </c:pt>
                <c:pt idx="1545">
                  <c:v>19.988314354246054</c:v>
                </c:pt>
                <c:pt idx="1546">
                  <c:v>20.000931716113229</c:v>
                </c:pt>
                <c:pt idx="1547">
                  <c:v>19.988314354246054</c:v>
                </c:pt>
                <c:pt idx="1548">
                  <c:v>19.988314354246054</c:v>
                </c:pt>
                <c:pt idx="1549">
                  <c:v>20.000931716113229</c:v>
                </c:pt>
                <c:pt idx="1550">
                  <c:v>19.994657508845943</c:v>
                </c:pt>
                <c:pt idx="1551">
                  <c:v>19.988314354246054</c:v>
                </c:pt>
                <c:pt idx="1552">
                  <c:v>19.994657508845943</c:v>
                </c:pt>
                <c:pt idx="1553">
                  <c:v>19.988314354246054</c:v>
                </c:pt>
                <c:pt idx="1554">
                  <c:v>19.988314354246054</c:v>
                </c:pt>
                <c:pt idx="1555">
                  <c:v>19.988314354246054</c:v>
                </c:pt>
                <c:pt idx="1556">
                  <c:v>19.988314354246054</c:v>
                </c:pt>
                <c:pt idx="1557">
                  <c:v>19.988314354246054</c:v>
                </c:pt>
                <c:pt idx="1558">
                  <c:v>19.988314354246054</c:v>
                </c:pt>
                <c:pt idx="1559">
                  <c:v>19.994657508845943</c:v>
                </c:pt>
                <c:pt idx="1560">
                  <c:v>19.982040146978768</c:v>
                </c:pt>
                <c:pt idx="1561">
                  <c:v>19.988314354246054</c:v>
                </c:pt>
                <c:pt idx="1562">
                  <c:v>19.988314354246054</c:v>
                </c:pt>
                <c:pt idx="1563">
                  <c:v>19.988314354246054</c:v>
                </c:pt>
                <c:pt idx="1564">
                  <c:v>19.988314354246054</c:v>
                </c:pt>
                <c:pt idx="1565">
                  <c:v>19.994657508845943</c:v>
                </c:pt>
                <c:pt idx="1566">
                  <c:v>19.988314354246054</c:v>
                </c:pt>
                <c:pt idx="1567">
                  <c:v>20.009343290691344</c:v>
                </c:pt>
                <c:pt idx="1568">
                  <c:v>19.982040146978768</c:v>
                </c:pt>
                <c:pt idx="1569">
                  <c:v>19.982040146978768</c:v>
                </c:pt>
                <c:pt idx="1570">
                  <c:v>20.009343290691344</c:v>
                </c:pt>
                <c:pt idx="1571">
                  <c:v>19.988314354246054</c:v>
                </c:pt>
                <c:pt idx="1572">
                  <c:v>19.982040146978768</c:v>
                </c:pt>
                <c:pt idx="1573">
                  <c:v>19.988314354246054</c:v>
                </c:pt>
                <c:pt idx="1574">
                  <c:v>19.994657508845943</c:v>
                </c:pt>
                <c:pt idx="1575">
                  <c:v>19.988314354246054</c:v>
                </c:pt>
                <c:pt idx="1576">
                  <c:v>19.988314354246054</c:v>
                </c:pt>
                <c:pt idx="1577">
                  <c:v>19.988314354246054</c:v>
                </c:pt>
                <c:pt idx="1578">
                  <c:v>19.988314354246054</c:v>
                </c:pt>
                <c:pt idx="1579">
                  <c:v>19.982040146978768</c:v>
                </c:pt>
                <c:pt idx="1580">
                  <c:v>19.994657508845943</c:v>
                </c:pt>
                <c:pt idx="1581">
                  <c:v>19.988314354246054</c:v>
                </c:pt>
                <c:pt idx="1582">
                  <c:v>19.988314354246054</c:v>
                </c:pt>
                <c:pt idx="1583">
                  <c:v>20.000931716113229</c:v>
                </c:pt>
                <c:pt idx="1584">
                  <c:v>19.988314354246054</c:v>
                </c:pt>
                <c:pt idx="1585">
                  <c:v>19.988314354246054</c:v>
                </c:pt>
                <c:pt idx="1586">
                  <c:v>20.009343290691344</c:v>
                </c:pt>
                <c:pt idx="1587">
                  <c:v>20.000931716113229</c:v>
                </c:pt>
                <c:pt idx="1588">
                  <c:v>19.994657508845943</c:v>
                </c:pt>
                <c:pt idx="1589">
                  <c:v>19.994657508845943</c:v>
                </c:pt>
                <c:pt idx="1590">
                  <c:v>20.015686445291237</c:v>
                </c:pt>
                <c:pt idx="1591">
                  <c:v>19.994657508845943</c:v>
                </c:pt>
                <c:pt idx="1592">
                  <c:v>20.015686445291237</c:v>
                </c:pt>
                <c:pt idx="1593">
                  <c:v>19.994657508845943</c:v>
                </c:pt>
                <c:pt idx="1594">
                  <c:v>20.009343290691344</c:v>
                </c:pt>
                <c:pt idx="1595">
                  <c:v>19.994657508845943</c:v>
                </c:pt>
                <c:pt idx="1596">
                  <c:v>20.000931716113229</c:v>
                </c:pt>
                <c:pt idx="1597">
                  <c:v>19.994657508845943</c:v>
                </c:pt>
                <c:pt idx="1598">
                  <c:v>19.994657508845943</c:v>
                </c:pt>
                <c:pt idx="1599">
                  <c:v>20.015686445291237</c:v>
                </c:pt>
                <c:pt idx="1600">
                  <c:v>19.994657508845943</c:v>
                </c:pt>
                <c:pt idx="1601">
                  <c:v>19.994657508845943</c:v>
                </c:pt>
                <c:pt idx="1602">
                  <c:v>19.994657508845943</c:v>
                </c:pt>
                <c:pt idx="1603">
                  <c:v>20.000931716113229</c:v>
                </c:pt>
                <c:pt idx="1604">
                  <c:v>20.009343290691344</c:v>
                </c:pt>
                <c:pt idx="1605">
                  <c:v>19.994657508845943</c:v>
                </c:pt>
                <c:pt idx="1606">
                  <c:v>20.015686445291237</c:v>
                </c:pt>
                <c:pt idx="1607">
                  <c:v>19.994657508845943</c:v>
                </c:pt>
                <c:pt idx="1608">
                  <c:v>19.994657508845943</c:v>
                </c:pt>
                <c:pt idx="1609">
                  <c:v>20.015686445291237</c:v>
                </c:pt>
                <c:pt idx="1610">
                  <c:v>19.988314354246054</c:v>
                </c:pt>
                <c:pt idx="1611">
                  <c:v>19.994657508845943</c:v>
                </c:pt>
                <c:pt idx="1612">
                  <c:v>20.015686445291237</c:v>
                </c:pt>
                <c:pt idx="1613">
                  <c:v>19.988314354246054</c:v>
                </c:pt>
                <c:pt idx="1614">
                  <c:v>20.009343290691344</c:v>
                </c:pt>
                <c:pt idx="1615">
                  <c:v>19.994657508845943</c:v>
                </c:pt>
                <c:pt idx="1616">
                  <c:v>19.994657508845943</c:v>
                </c:pt>
                <c:pt idx="1617">
                  <c:v>19.994657508845943</c:v>
                </c:pt>
                <c:pt idx="1618">
                  <c:v>19.994657508845943</c:v>
                </c:pt>
                <c:pt idx="1619">
                  <c:v>19.994657508845943</c:v>
                </c:pt>
                <c:pt idx="1620">
                  <c:v>19.994657508845943</c:v>
                </c:pt>
                <c:pt idx="1621">
                  <c:v>20.015686445291237</c:v>
                </c:pt>
                <c:pt idx="1622">
                  <c:v>20.000931716113229</c:v>
                </c:pt>
                <c:pt idx="1623">
                  <c:v>20.015686445291237</c:v>
                </c:pt>
                <c:pt idx="1624">
                  <c:v>19.994657508845943</c:v>
                </c:pt>
                <c:pt idx="1625">
                  <c:v>19.988314354246054</c:v>
                </c:pt>
                <c:pt idx="1626">
                  <c:v>19.988314354246054</c:v>
                </c:pt>
                <c:pt idx="1627">
                  <c:v>20.015686445291237</c:v>
                </c:pt>
                <c:pt idx="1628">
                  <c:v>19.994657508845943</c:v>
                </c:pt>
                <c:pt idx="1629">
                  <c:v>19.994657508845943</c:v>
                </c:pt>
                <c:pt idx="1630">
                  <c:v>19.994657508845943</c:v>
                </c:pt>
                <c:pt idx="1631">
                  <c:v>19.994657508845943</c:v>
                </c:pt>
                <c:pt idx="1632">
                  <c:v>19.994657508845943</c:v>
                </c:pt>
                <c:pt idx="1633">
                  <c:v>19.994657508845943</c:v>
                </c:pt>
                <c:pt idx="1634">
                  <c:v>20.022029599891127</c:v>
                </c:pt>
                <c:pt idx="1635">
                  <c:v>19.994657508845943</c:v>
                </c:pt>
                <c:pt idx="1636">
                  <c:v>20.000931716113229</c:v>
                </c:pt>
                <c:pt idx="1637">
                  <c:v>20.015686445291237</c:v>
                </c:pt>
                <c:pt idx="1638">
                  <c:v>19.994657508845943</c:v>
                </c:pt>
                <c:pt idx="1639">
                  <c:v>19.988314354246054</c:v>
                </c:pt>
                <c:pt idx="1640">
                  <c:v>19.988314354246054</c:v>
                </c:pt>
                <c:pt idx="1641">
                  <c:v>19.994657508845943</c:v>
                </c:pt>
                <c:pt idx="1642">
                  <c:v>20.000931716113229</c:v>
                </c:pt>
                <c:pt idx="1643">
                  <c:v>20.000931716113229</c:v>
                </c:pt>
                <c:pt idx="1644">
                  <c:v>19.994657508845943</c:v>
                </c:pt>
                <c:pt idx="1645">
                  <c:v>19.994657508845943</c:v>
                </c:pt>
                <c:pt idx="1646">
                  <c:v>20.009343290691344</c:v>
                </c:pt>
                <c:pt idx="1647">
                  <c:v>20.015686445291237</c:v>
                </c:pt>
                <c:pt idx="1648">
                  <c:v>20.009343290691344</c:v>
                </c:pt>
                <c:pt idx="1649">
                  <c:v>19.994657508845943</c:v>
                </c:pt>
                <c:pt idx="1650">
                  <c:v>20.000931716113229</c:v>
                </c:pt>
                <c:pt idx="1651">
                  <c:v>19.994657508845943</c:v>
                </c:pt>
                <c:pt idx="1652">
                  <c:v>20.015686445291237</c:v>
                </c:pt>
                <c:pt idx="1653">
                  <c:v>20.000931716113229</c:v>
                </c:pt>
                <c:pt idx="1654">
                  <c:v>19.994657508845943</c:v>
                </c:pt>
                <c:pt idx="1655">
                  <c:v>19.994657508845943</c:v>
                </c:pt>
                <c:pt idx="1656">
                  <c:v>20.015686445291237</c:v>
                </c:pt>
                <c:pt idx="1657">
                  <c:v>20.015686445291237</c:v>
                </c:pt>
                <c:pt idx="1658">
                  <c:v>20.000931716113229</c:v>
                </c:pt>
                <c:pt idx="1659">
                  <c:v>20.000931716113229</c:v>
                </c:pt>
                <c:pt idx="1660">
                  <c:v>19.994657508845943</c:v>
                </c:pt>
                <c:pt idx="1661">
                  <c:v>20.000931716113229</c:v>
                </c:pt>
                <c:pt idx="1662">
                  <c:v>19.994657508845943</c:v>
                </c:pt>
                <c:pt idx="1663">
                  <c:v>19.988314354246054</c:v>
                </c:pt>
                <c:pt idx="1664">
                  <c:v>20.015686445291237</c:v>
                </c:pt>
                <c:pt idx="1665">
                  <c:v>19.994657508845943</c:v>
                </c:pt>
                <c:pt idx="1666">
                  <c:v>20.015686445291237</c:v>
                </c:pt>
                <c:pt idx="1667">
                  <c:v>19.994657508845943</c:v>
                </c:pt>
                <c:pt idx="1668">
                  <c:v>20.015686445291237</c:v>
                </c:pt>
                <c:pt idx="1669">
                  <c:v>19.994657508845943</c:v>
                </c:pt>
                <c:pt idx="1670">
                  <c:v>19.988314354246054</c:v>
                </c:pt>
                <c:pt idx="1671">
                  <c:v>19.994657508845943</c:v>
                </c:pt>
                <c:pt idx="1672">
                  <c:v>19.994657508845943</c:v>
                </c:pt>
                <c:pt idx="1673">
                  <c:v>19.994657508845943</c:v>
                </c:pt>
                <c:pt idx="1674">
                  <c:v>19.994657508845943</c:v>
                </c:pt>
                <c:pt idx="1675">
                  <c:v>19.994657508845943</c:v>
                </c:pt>
                <c:pt idx="1676">
                  <c:v>20.009343290691344</c:v>
                </c:pt>
                <c:pt idx="1677">
                  <c:v>20.000931716113229</c:v>
                </c:pt>
                <c:pt idx="1678">
                  <c:v>20.000931716113229</c:v>
                </c:pt>
                <c:pt idx="1679">
                  <c:v>20.022029599891127</c:v>
                </c:pt>
                <c:pt idx="1680">
                  <c:v>19.994657508845943</c:v>
                </c:pt>
                <c:pt idx="1681">
                  <c:v>19.994657508845943</c:v>
                </c:pt>
                <c:pt idx="1682">
                  <c:v>20.009343290691344</c:v>
                </c:pt>
                <c:pt idx="1683">
                  <c:v>19.994657508845943</c:v>
                </c:pt>
                <c:pt idx="1684">
                  <c:v>19.994657508845943</c:v>
                </c:pt>
                <c:pt idx="1685">
                  <c:v>19.994657508845943</c:v>
                </c:pt>
                <c:pt idx="1686">
                  <c:v>20.015686445291237</c:v>
                </c:pt>
                <c:pt idx="1687">
                  <c:v>20.000931716113229</c:v>
                </c:pt>
                <c:pt idx="1688">
                  <c:v>19.982040146978768</c:v>
                </c:pt>
                <c:pt idx="1689">
                  <c:v>19.988314354246054</c:v>
                </c:pt>
                <c:pt idx="1690">
                  <c:v>19.994657508845943</c:v>
                </c:pt>
                <c:pt idx="1691">
                  <c:v>19.988314354246054</c:v>
                </c:pt>
                <c:pt idx="1692">
                  <c:v>19.988314354246054</c:v>
                </c:pt>
                <c:pt idx="1693">
                  <c:v>19.988314354246054</c:v>
                </c:pt>
                <c:pt idx="1694">
                  <c:v>20.000931716113229</c:v>
                </c:pt>
                <c:pt idx="1695">
                  <c:v>19.988314354246054</c:v>
                </c:pt>
                <c:pt idx="1696">
                  <c:v>19.988314354246054</c:v>
                </c:pt>
                <c:pt idx="1697">
                  <c:v>20.000931716113229</c:v>
                </c:pt>
                <c:pt idx="1698">
                  <c:v>19.988314354246054</c:v>
                </c:pt>
                <c:pt idx="1699">
                  <c:v>19.988314354246054</c:v>
                </c:pt>
                <c:pt idx="1700">
                  <c:v>19.988314354246054</c:v>
                </c:pt>
                <c:pt idx="1701">
                  <c:v>20.000931716113229</c:v>
                </c:pt>
                <c:pt idx="1702">
                  <c:v>19.988314354246054</c:v>
                </c:pt>
                <c:pt idx="1703">
                  <c:v>19.988314354246054</c:v>
                </c:pt>
                <c:pt idx="1704">
                  <c:v>19.988314354246054</c:v>
                </c:pt>
                <c:pt idx="1705">
                  <c:v>19.988314354246054</c:v>
                </c:pt>
                <c:pt idx="1706">
                  <c:v>20.000931716113229</c:v>
                </c:pt>
                <c:pt idx="1707">
                  <c:v>19.982040146978768</c:v>
                </c:pt>
                <c:pt idx="1708">
                  <c:v>19.988314354246054</c:v>
                </c:pt>
                <c:pt idx="1709">
                  <c:v>19.988314354246054</c:v>
                </c:pt>
                <c:pt idx="1710">
                  <c:v>19.988314354246054</c:v>
                </c:pt>
                <c:pt idx="1711">
                  <c:v>20.000931716113229</c:v>
                </c:pt>
                <c:pt idx="1712">
                  <c:v>20.000931716113229</c:v>
                </c:pt>
                <c:pt idx="1713">
                  <c:v>19.988314354246054</c:v>
                </c:pt>
                <c:pt idx="1714">
                  <c:v>19.982040146978768</c:v>
                </c:pt>
                <c:pt idx="1715">
                  <c:v>19.988314354246054</c:v>
                </c:pt>
                <c:pt idx="1716">
                  <c:v>19.988314354246054</c:v>
                </c:pt>
                <c:pt idx="1717">
                  <c:v>19.988314354246054</c:v>
                </c:pt>
                <c:pt idx="1718">
                  <c:v>19.988314354246054</c:v>
                </c:pt>
                <c:pt idx="1719">
                  <c:v>19.988314354246054</c:v>
                </c:pt>
                <c:pt idx="1720">
                  <c:v>19.988314354246054</c:v>
                </c:pt>
                <c:pt idx="1721">
                  <c:v>19.988314354246054</c:v>
                </c:pt>
                <c:pt idx="1722">
                  <c:v>19.988314354246054</c:v>
                </c:pt>
                <c:pt idx="1723">
                  <c:v>19.982040146978768</c:v>
                </c:pt>
                <c:pt idx="1724">
                  <c:v>19.994657508845943</c:v>
                </c:pt>
                <c:pt idx="1725">
                  <c:v>19.982040146978768</c:v>
                </c:pt>
                <c:pt idx="1726">
                  <c:v>19.988314354246054</c:v>
                </c:pt>
                <c:pt idx="1727">
                  <c:v>19.994657508845943</c:v>
                </c:pt>
                <c:pt idx="1728">
                  <c:v>20.000931716113229</c:v>
                </c:pt>
                <c:pt idx="1729">
                  <c:v>19.988314354246054</c:v>
                </c:pt>
                <c:pt idx="1730">
                  <c:v>19.982040146978768</c:v>
                </c:pt>
                <c:pt idx="1731">
                  <c:v>20.000931716113229</c:v>
                </c:pt>
                <c:pt idx="1732">
                  <c:v>19.988314354246054</c:v>
                </c:pt>
                <c:pt idx="1733">
                  <c:v>19.988314354246054</c:v>
                </c:pt>
                <c:pt idx="1734">
                  <c:v>19.982040146978768</c:v>
                </c:pt>
                <c:pt idx="1735">
                  <c:v>20.000931716113229</c:v>
                </c:pt>
                <c:pt idx="1736">
                  <c:v>20.000931716113229</c:v>
                </c:pt>
                <c:pt idx="1737">
                  <c:v>20.009343290691344</c:v>
                </c:pt>
                <c:pt idx="1738">
                  <c:v>20.000931716113229</c:v>
                </c:pt>
                <c:pt idx="1739">
                  <c:v>19.988314354246054</c:v>
                </c:pt>
                <c:pt idx="1740">
                  <c:v>20.000931716113229</c:v>
                </c:pt>
                <c:pt idx="1741">
                  <c:v>19.988314354246054</c:v>
                </c:pt>
                <c:pt idx="1742">
                  <c:v>19.988314354246054</c:v>
                </c:pt>
                <c:pt idx="1743">
                  <c:v>20.000931716113229</c:v>
                </c:pt>
                <c:pt idx="1744">
                  <c:v>19.988314354246054</c:v>
                </c:pt>
                <c:pt idx="1745">
                  <c:v>19.994657508845943</c:v>
                </c:pt>
                <c:pt idx="1746">
                  <c:v>19.988314354246054</c:v>
                </c:pt>
                <c:pt idx="1747">
                  <c:v>20.009343290691344</c:v>
                </c:pt>
                <c:pt idx="1748">
                  <c:v>19.988314354246054</c:v>
                </c:pt>
                <c:pt idx="1749">
                  <c:v>19.988314354246054</c:v>
                </c:pt>
                <c:pt idx="1750">
                  <c:v>19.988314354246054</c:v>
                </c:pt>
                <c:pt idx="1751">
                  <c:v>20.009343290691344</c:v>
                </c:pt>
                <c:pt idx="1752">
                  <c:v>19.994657508845943</c:v>
                </c:pt>
                <c:pt idx="1753">
                  <c:v>20.009343290691344</c:v>
                </c:pt>
                <c:pt idx="1754">
                  <c:v>19.994657508845943</c:v>
                </c:pt>
                <c:pt idx="1755">
                  <c:v>19.988314354246054</c:v>
                </c:pt>
                <c:pt idx="1756">
                  <c:v>20.015686445291237</c:v>
                </c:pt>
                <c:pt idx="1757">
                  <c:v>19.988314354246054</c:v>
                </c:pt>
                <c:pt idx="1758">
                  <c:v>19.988314354246054</c:v>
                </c:pt>
                <c:pt idx="1759">
                  <c:v>19.994657508845943</c:v>
                </c:pt>
                <c:pt idx="1760">
                  <c:v>19.994657508845943</c:v>
                </c:pt>
                <c:pt idx="1761">
                  <c:v>20.009343290691344</c:v>
                </c:pt>
                <c:pt idx="1762">
                  <c:v>20.000931716113229</c:v>
                </c:pt>
                <c:pt idx="1763">
                  <c:v>20.015686445291237</c:v>
                </c:pt>
                <c:pt idx="1764">
                  <c:v>19.994657508845943</c:v>
                </c:pt>
                <c:pt idx="1765">
                  <c:v>19.994657508845943</c:v>
                </c:pt>
                <c:pt idx="1766">
                  <c:v>20.015686445291237</c:v>
                </c:pt>
                <c:pt idx="1767">
                  <c:v>19.994657508845943</c:v>
                </c:pt>
                <c:pt idx="1768">
                  <c:v>20.000931716113229</c:v>
                </c:pt>
                <c:pt idx="1769">
                  <c:v>19.994657508845943</c:v>
                </c:pt>
                <c:pt idx="1770">
                  <c:v>19.994657508845943</c:v>
                </c:pt>
                <c:pt idx="1771">
                  <c:v>20.000931716113229</c:v>
                </c:pt>
                <c:pt idx="1772">
                  <c:v>20.009343290691344</c:v>
                </c:pt>
                <c:pt idx="1773">
                  <c:v>20.009343290691344</c:v>
                </c:pt>
                <c:pt idx="1774">
                  <c:v>20.015686445291237</c:v>
                </c:pt>
                <c:pt idx="1775">
                  <c:v>20.000931716113229</c:v>
                </c:pt>
                <c:pt idx="1776">
                  <c:v>19.994657508845943</c:v>
                </c:pt>
                <c:pt idx="1777">
                  <c:v>20.015686445291237</c:v>
                </c:pt>
                <c:pt idx="1778">
                  <c:v>20.000931716113229</c:v>
                </c:pt>
                <c:pt idx="1779">
                  <c:v>20.009343290691344</c:v>
                </c:pt>
                <c:pt idx="1780">
                  <c:v>20.009343290691344</c:v>
                </c:pt>
                <c:pt idx="1781">
                  <c:v>19.994657508845943</c:v>
                </c:pt>
                <c:pt idx="1782">
                  <c:v>19.994657508845943</c:v>
                </c:pt>
                <c:pt idx="1783">
                  <c:v>19.994657508845943</c:v>
                </c:pt>
                <c:pt idx="1784">
                  <c:v>19.994657508845943</c:v>
                </c:pt>
                <c:pt idx="1785">
                  <c:v>20.015686445291237</c:v>
                </c:pt>
                <c:pt idx="1786">
                  <c:v>20.000931716113229</c:v>
                </c:pt>
                <c:pt idx="1787">
                  <c:v>20.015686445291237</c:v>
                </c:pt>
                <c:pt idx="1788">
                  <c:v>20.009343290691344</c:v>
                </c:pt>
                <c:pt idx="1789">
                  <c:v>20.000931716113229</c:v>
                </c:pt>
                <c:pt idx="1790">
                  <c:v>19.994657508845943</c:v>
                </c:pt>
                <c:pt idx="1791">
                  <c:v>20.000931716113229</c:v>
                </c:pt>
                <c:pt idx="1792">
                  <c:v>20.000931716113229</c:v>
                </c:pt>
                <c:pt idx="1793">
                  <c:v>20.015686445291237</c:v>
                </c:pt>
                <c:pt idx="1794">
                  <c:v>20.000931716113229</c:v>
                </c:pt>
                <c:pt idx="1795">
                  <c:v>19.994657508845943</c:v>
                </c:pt>
                <c:pt idx="1796">
                  <c:v>19.994657508845943</c:v>
                </c:pt>
                <c:pt idx="1797">
                  <c:v>19.988314354246054</c:v>
                </c:pt>
                <c:pt idx="1798">
                  <c:v>20.015686445291237</c:v>
                </c:pt>
                <c:pt idx="1799">
                  <c:v>20.015686445291237</c:v>
                </c:pt>
                <c:pt idx="1800">
                  <c:v>20.015686445291237</c:v>
                </c:pt>
                <c:pt idx="1801">
                  <c:v>20.000931716113229</c:v>
                </c:pt>
                <c:pt idx="1802">
                  <c:v>20.015686445291237</c:v>
                </c:pt>
                <c:pt idx="1803">
                  <c:v>20.000931716113229</c:v>
                </c:pt>
                <c:pt idx="1804">
                  <c:v>20.015686445291237</c:v>
                </c:pt>
                <c:pt idx="1805">
                  <c:v>19.994657508845943</c:v>
                </c:pt>
                <c:pt idx="1806">
                  <c:v>19.994657508845943</c:v>
                </c:pt>
                <c:pt idx="1807">
                  <c:v>20.015686445291237</c:v>
                </c:pt>
                <c:pt idx="1808">
                  <c:v>20.015686445291237</c:v>
                </c:pt>
                <c:pt idx="1809">
                  <c:v>19.994657508845943</c:v>
                </c:pt>
                <c:pt idx="1810">
                  <c:v>19.994657508845943</c:v>
                </c:pt>
                <c:pt idx="1811">
                  <c:v>20.000931716113229</c:v>
                </c:pt>
                <c:pt idx="1812">
                  <c:v>20.000931716113229</c:v>
                </c:pt>
                <c:pt idx="1813">
                  <c:v>20.022029599891127</c:v>
                </c:pt>
                <c:pt idx="1814">
                  <c:v>19.994657508845943</c:v>
                </c:pt>
                <c:pt idx="1815">
                  <c:v>19.994657508845943</c:v>
                </c:pt>
                <c:pt idx="1816">
                  <c:v>19.994657508845943</c:v>
                </c:pt>
                <c:pt idx="1817">
                  <c:v>19.994657508845943</c:v>
                </c:pt>
                <c:pt idx="1818">
                  <c:v>19.994657508845943</c:v>
                </c:pt>
                <c:pt idx="1819">
                  <c:v>19.994657508845943</c:v>
                </c:pt>
                <c:pt idx="1820">
                  <c:v>19.994657508845943</c:v>
                </c:pt>
                <c:pt idx="1821">
                  <c:v>19.994657508845943</c:v>
                </c:pt>
                <c:pt idx="1822">
                  <c:v>19.994657508845943</c:v>
                </c:pt>
                <c:pt idx="1823">
                  <c:v>20.009343290691344</c:v>
                </c:pt>
                <c:pt idx="1824">
                  <c:v>19.988314354246054</c:v>
                </c:pt>
                <c:pt idx="1825">
                  <c:v>20.000931716113229</c:v>
                </c:pt>
                <c:pt idx="1826">
                  <c:v>20.009343290691344</c:v>
                </c:pt>
                <c:pt idx="1827">
                  <c:v>19.994657508845943</c:v>
                </c:pt>
                <c:pt idx="1828">
                  <c:v>20.015686445291237</c:v>
                </c:pt>
                <c:pt idx="1829">
                  <c:v>20.015686445291237</c:v>
                </c:pt>
                <c:pt idx="1830">
                  <c:v>20.000931716113229</c:v>
                </c:pt>
                <c:pt idx="1831">
                  <c:v>20.000931716113229</c:v>
                </c:pt>
                <c:pt idx="1832">
                  <c:v>20.015686445291237</c:v>
                </c:pt>
                <c:pt idx="1833">
                  <c:v>20.009343290691344</c:v>
                </c:pt>
                <c:pt idx="1834">
                  <c:v>20.015686445291237</c:v>
                </c:pt>
                <c:pt idx="1835">
                  <c:v>19.994657508845943</c:v>
                </c:pt>
                <c:pt idx="1836">
                  <c:v>20.015686445291237</c:v>
                </c:pt>
                <c:pt idx="1837">
                  <c:v>19.994657508845943</c:v>
                </c:pt>
                <c:pt idx="1838">
                  <c:v>20.015686445291237</c:v>
                </c:pt>
                <c:pt idx="1839">
                  <c:v>20.009343290691344</c:v>
                </c:pt>
                <c:pt idx="1840">
                  <c:v>20.015686445291237</c:v>
                </c:pt>
                <c:pt idx="1841">
                  <c:v>20.009343290691344</c:v>
                </c:pt>
                <c:pt idx="1842">
                  <c:v>19.994657508845943</c:v>
                </c:pt>
                <c:pt idx="1843">
                  <c:v>19.994657508845943</c:v>
                </c:pt>
                <c:pt idx="1844">
                  <c:v>19.994657508845943</c:v>
                </c:pt>
                <c:pt idx="1845">
                  <c:v>19.994657508845943</c:v>
                </c:pt>
                <c:pt idx="1846">
                  <c:v>20.015686445291237</c:v>
                </c:pt>
                <c:pt idx="1847">
                  <c:v>20.015686445291237</c:v>
                </c:pt>
                <c:pt idx="1848">
                  <c:v>20.000931716113229</c:v>
                </c:pt>
                <c:pt idx="1849">
                  <c:v>20.000931716113229</c:v>
                </c:pt>
                <c:pt idx="1850">
                  <c:v>19.988314354246054</c:v>
                </c:pt>
                <c:pt idx="1851">
                  <c:v>20.015686445291237</c:v>
                </c:pt>
                <c:pt idx="1852">
                  <c:v>20.000931716113229</c:v>
                </c:pt>
                <c:pt idx="1853">
                  <c:v>19.994657508845943</c:v>
                </c:pt>
                <c:pt idx="1854">
                  <c:v>20.000931716113229</c:v>
                </c:pt>
                <c:pt idx="1855">
                  <c:v>19.994657508845943</c:v>
                </c:pt>
                <c:pt idx="1856">
                  <c:v>20.009343290691344</c:v>
                </c:pt>
                <c:pt idx="1857">
                  <c:v>20.000931716113229</c:v>
                </c:pt>
                <c:pt idx="1858">
                  <c:v>20.015686445291237</c:v>
                </c:pt>
                <c:pt idx="1859">
                  <c:v>20.015686445291237</c:v>
                </c:pt>
                <c:pt idx="1860">
                  <c:v>19.988314354246054</c:v>
                </c:pt>
                <c:pt idx="1861">
                  <c:v>19.988314354246054</c:v>
                </c:pt>
                <c:pt idx="1862">
                  <c:v>19.994657508845943</c:v>
                </c:pt>
                <c:pt idx="1863">
                  <c:v>19.994657508845943</c:v>
                </c:pt>
                <c:pt idx="1864">
                  <c:v>19.994657508845943</c:v>
                </c:pt>
                <c:pt idx="1865">
                  <c:v>19.994657508845943</c:v>
                </c:pt>
                <c:pt idx="1866">
                  <c:v>20.015686445291237</c:v>
                </c:pt>
                <c:pt idx="1867">
                  <c:v>20.009343290691344</c:v>
                </c:pt>
                <c:pt idx="1868">
                  <c:v>19.988314354246054</c:v>
                </c:pt>
                <c:pt idx="1869">
                  <c:v>19.994657508845943</c:v>
                </c:pt>
                <c:pt idx="1870">
                  <c:v>19.994657508845943</c:v>
                </c:pt>
                <c:pt idx="1871">
                  <c:v>19.994657508845943</c:v>
                </c:pt>
                <c:pt idx="1872">
                  <c:v>19.994657508845943</c:v>
                </c:pt>
                <c:pt idx="1873">
                  <c:v>20.015686445291237</c:v>
                </c:pt>
                <c:pt idx="1874">
                  <c:v>19.988314354246054</c:v>
                </c:pt>
                <c:pt idx="1875">
                  <c:v>19.994657508845943</c:v>
                </c:pt>
                <c:pt idx="1876">
                  <c:v>19.994657508845943</c:v>
                </c:pt>
                <c:pt idx="1877">
                  <c:v>20.015686445291237</c:v>
                </c:pt>
                <c:pt idx="1878">
                  <c:v>20.015686445291237</c:v>
                </c:pt>
                <c:pt idx="1879">
                  <c:v>19.994657508845943</c:v>
                </c:pt>
                <c:pt idx="1880">
                  <c:v>19.988314354246054</c:v>
                </c:pt>
                <c:pt idx="1881">
                  <c:v>20.000931716113229</c:v>
                </c:pt>
                <c:pt idx="1882">
                  <c:v>19.994657508845943</c:v>
                </c:pt>
                <c:pt idx="1883">
                  <c:v>19.994657508845943</c:v>
                </c:pt>
                <c:pt idx="1884">
                  <c:v>19.988314354246054</c:v>
                </c:pt>
                <c:pt idx="1885">
                  <c:v>20.009343290691344</c:v>
                </c:pt>
                <c:pt idx="1886">
                  <c:v>19.988314354246054</c:v>
                </c:pt>
                <c:pt idx="1887">
                  <c:v>19.994657508845943</c:v>
                </c:pt>
                <c:pt idx="1888">
                  <c:v>19.982040146978768</c:v>
                </c:pt>
                <c:pt idx="1889">
                  <c:v>19.988314354246054</c:v>
                </c:pt>
                <c:pt idx="1890">
                  <c:v>20.000931716113229</c:v>
                </c:pt>
                <c:pt idx="1891">
                  <c:v>19.988314354246054</c:v>
                </c:pt>
                <c:pt idx="1892">
                  <c:v>19.982040146978768</c:v>
                </c:pt>
                <c:pt idx="1893">
                  <c:v>20.009343290691344</c:v>
                </c:pt>
                <c:pt idx="1894">
                  <c:v>19.982040146978768</c:v>
                </c:pt>
                <c:pt idx="1895">
                  <c:v>20.000931716113229</c:v>
                </c:pt>
                <c:pt idx="1896">
                  <c:v>20.009343290691344</c:v>
                </c:pt>
                <c:pt idx="1897">
                  <c:v>19.982040146978768</c:v>
                </c:pt>
                <c:pt idx="1898">
                  <c:v>20.009343290691344</c:v>
                </c:pt>
                <c:pt idx="1899">
                  <c:v>19.982040146978768</c:v>
                </c:pt>
                <c:pt idx="1900">
                  <c:v>19.988314354246054</c:v>
                </c:pt>
                <c:pt idx="1901">
                  <c:v>20.000931716113229</c:v>
                </c:pt>
                <c:pt idx="1902">
                  <c:v>19.994657508845943</c:v>
                </c:pt>
                <c:pt idx="1903">
                  <c:v>19.982040146978768</c:v>
                </c:pt>
                <c:pt idx="1904">
                  <c:v>19.994657508845943</c:v>
                </c:pt>
                <c:pt idx="1905">
                  <c:v>19.982040146978768</c:v>
                </c:pt>
                <c:pt idx="1906">
                  <c:v>19.982040146978768</c:v>
                </c:pt>
                <c:pt idx="1907">
                  <c:v>19.982040146978768</c:v>
                </c:pt>
                <c:pt idx="1908">
                  <c:v>19.988314354246054</c:v>
                </c:pt>
                <c:pt idx="1909">
                  <c:v>19.982040146978768</c:v>
                </c:pt>
                <c:pt idx="1910">
                  <c:v>19.982040146978768</c:v>
                </c:pt>
                <c:pt idx="1911">
                  <c:v>20.009343290691344</c:v>
                </c:pt>
                <c:pt idx="1912">
                  <c:v>20.000931716113229</c:v>
                </c:pt>
                <c:pt idx="1913">
                  <c:v>19.982040146978768</c:v>
                </c:pt>
                <c:pt idx="1914">
                  <c:v>19.988314354246054</c:v>
                </c:pt>
                <c:pt idx="1915">
                  <c:v>19.982040146978768</c:v>
                </c:pt>
                <c:pt idx="1916">
                  <c:v>19.982040146978768</c:v>
                </c:pt>
                <c:pt idx="1917">
                  <c:v>19.988314354246054</c:v>
                </c:pt>
                <c:pt idx="1918">
                  <c:v>19.982040146978768</c:v>
                </c:pt>
                <c:pt idx="1919">
                  <c:v>19.982040146978768</c:v>
                </c:pt>
                <c:pt idx="1920">
                  <c:v>19.975696992378879</c:v>
                </c:pt>
                <c:pt idx="1921">
                  <c:v>19.988314354246054</c:v>
                </c:pt>
                <c:pt idx="1922">
                  <c:v>19.988314354246054</c:v>
                </c:pt>
                <c:pt idx="1923">
                  <c:v>19.994657508845943</c:v>
                </c:pt>
                <c:pt idx="1924">
                  <c:v>20.009343290691344</c:v>
                </c:pt>
                <c:pt idx="1925">
                  <c:v>20.009343290691344</c:v>
                </c:pt>
                <c:pt idx="1926">
                  <c:v>20.009343290691344</c:v>
                </c:pt>
                <c:pt idx="1927">
                  <c:v>19.982040146978768</c:v>
                </c:pt>
                <c:pt idx="1928">
                  <c:v>19.988314354246054</c:v>
                </c:pt>
                <c:pt idx="1929">
                  <c:v>20.000931716113229</c:v>
                </c:pt>
                <c:pt idx="1930">
                  <c:v>20.015686445291237</c:v>
                </c:pt>
                <c:pt idx="1931">
                  <c:v>19.994657508845943</c:v>
                </c:pt>
                <c:pt idx="1932">
                  <c:v>19.988314354246054</c:v>
                </c:pt>
                <c:pt idx="1933">
                  <c:v>20.000931716113229</c:v>
                </c:pt>
                <c:pt idx="1934">
                  <c:v>20.015686445291237</c:v>
                </c:pt>
                <c:pt idx="1935">
                  <c:v>19.994657508845943</c:v>
                </c:pt>
                <c:pt idx="1936">
                  <c:v>19.988314354246054</c:v>
                </c:pt>
                <c:pt idx="1937">
                  <c:v>20.000931716113229</c:v>
                </c:pt>
                <c:pt idx="1938">
                  <c:v>20.000931716113229</c:v>
                </c:pt>
                <c:pt idx="1939">
                  <c:v>20.000931716113229</c:v>
                </c:pt>
                <c:pt idx="1940">
                  <c:v>19.994657508845943</c:v>
                </c:pt>
                <c:pt idx="1941">
                  <c:v>19.994657508845943</c:v>
                </c:pt>
                <c:pt idx="1942">
                  <c:v>20.000931716113229</c:v>
                </c:pt>
                <c:pt idx="1943">
                  <c:v>20.000931716113229</c:v>
                </c:pt>
                <c:pt idx="1944">
                  <c:v>19.994657508845943</c:v>
                </c:pt>
                <c:pt idx="1945">
                  <c:v>19.994657508845943</c:v>
                </c:pt>
                <c:pt idx="1946">
                  <c:v>19.988314354246054</c:v>
                </c:pt>
                <c:pt idx="1947">
                  <c:v>19.994657508845943</c:v>
                </c:pt>
                <c:pt idx="1948">
                  <c:v>19.994657508845943</c:v>
                </c:pt>
                <c:pt idx="1949">
                  <c:v>19.988314354246054</c:v>
                </c:pt>
                <c:pt idx="1950">
                  <c:v>19.988314354246054</c:v>
                </c:pt>
                <c:pt idx="1951">
                  <c:v>19.988314354246054</c:v>
                </c:pt>
                <c:pt idx="1952">
                  <c:v>19.988314354246054</c:v>
                </c:pt>
                <c:pt idx="1953">
                  <c:v>19.994657508845943</c:v>
                </c:pt>
                <c:pt idx="1954">
                  <c:v>19.988314354246054</c:v>
                </c:pt>
                <c:pt idx="1955">
                  <c:v>19.988314354246054</c:v>
                </c:pt>
                <c:pt idx="1956">
                  <c:v>19.988314354246054</c:v>
                </c:pt>
                <c:pt idx="1957">
                  <c:v>19.988314354246054</c:v>
                </c:pt>
                <c:pt idx="1958">
                  <c:v>19.988314354246054</c:v>
                </c:pt>
                <c:pt idx="1959">
                  <c:v>19.988314354246054</c:v>
                </c:pt>
                <c:pt idx="1960">
                  <c:v>19.988314354246054</c:v>
                </c:pt>
                <c:pt idx="1961">
                  <c:v>19.988314354246054</c:v>
                </c:pt>
                <c:pt idx="1962">
                  <c:v>19.988314354246054</c:v>
                </c:pt>
                <c:pt idx="1963">
                  <c:v>19.994657508845943</c:v>
                </c:pt>
                <c:pt idx="1964">
                  <c:v>19.994657508845943</c:v>
                </c:pt>
                <c:pt idx="1965">
                  <c:v>19.988314354246054</c:v>
                </c:pt>
                <c:pt idx="1966">
                  <c:v>19.994657508845943</c:v>
                </c:pt>
                <c:pt idx="1967">
                  <c:v>19.988314354246054</c:v>
                </c:pt>
                <c:pt idx="1968">
                  <c:v>19.988314354246054</c:v>
                </c:pt>
                <c:pt idx="1969">
                  <c:v>20.009343290691344</c:v>
                </c:pt>
                <c:pt idx="1970">
                  <c:v>19.994657508845943</c:v>
                </c:pt>
                <c:pt idx="1971">
                  <c:v>20.000931716113229</c:v>
                </c:pt>
                <c:pt idx="1972">
                  <c:v>19.994657508845943</c:v>
                </c:pt>
                <c:pt idx="1973">
                  <c:v>19.988314354246054</c:v>
                </c:pt>
                <c:pt idx="1974">
                  <c:v>20.009343290691344</c:v>
                </c:pt>
                <c:pt idx="1975">
                  <c:v>19.994657508845943</c:v>
                </c:pt>
                <c:pt idx="1976">
                  <c:v>19.994657508845943</c:v>
                </c:pt>
                <c:pt idx="1977">
                  <c:v>20.009343290691344</c:v>
                </c:pt>
                <c:pt idx="1978">
                  <c:v>19.994657508845943</c:v>
                </c:pt>
                <c:pt idx="1979">
                  <c:v>19.994657508845943</c:v>
                </c:pt>
                <c:pt idx="1980">
                  <c:v>19.994657508845943</c:v>
                </c:pt>
                <c:pt idx="1981">
                  <c:v>19.994657508845943</c:v>
                </c:pt>
                <c:pt idx="1982">
                  <c:v>19.988314354246054</c:v>
                </c:pt>
                <c:pt idx="1983">
                  <c:v>20.009343290691344</c:v>
                </c:pt>
                <c:pt idx="1984">
                  <c:v>19.994657508845943</c:v>
                </c:pt>
                <c:pt idx="1985">
                  <c:v>20.015686445291237</c:v>
                </c:pt>
                <c:pt idx="1986">
                  <c:v>19.994657508845943</c:v>
                </c:pt>
                <c:pt idx="1987">
                  <c:v>20.000931716113229</c:v>
                </c:pt>
                <c:pt idx="1988">
                  <c:v>19.994657508845943</c:v>
                </c:pt>
                <c:pt idx="1989">
                  <c:v>19.994657508845943</c:v>
                </c:pt>
                <c:pt idx="1990">
                  <c:v>19.994657508845943</c:v>
                </c:pt>
                <c:pt idx="1991">
                  <c:v>19.994657508845943</c:v>
                </c:pt>
                <c:pt idx="1992">
                  <c:v>19.994657508845943</c:v>
                </c:pt>
                <c:pt idx="1993">
                  <c:v>19.994657508845943</c:v>
                </c:pt>
                <c:pt idx="1994">
                  <c:v>19.994657508845943</c:v>
                </c:pt>
                <c:pt idx="1995">
                  <c:v>19.994657508845943</c:v>
                </c:pt>
                <c:pt idx="1996">
                  <c:v>20.000931716113229</c:v>
                </c:pt>
                <c:pt idx="1997">
                  <c:v>19.994657508845943</c:v>
                </c:pt>
                <c:pt idx="1998">
                  <c:v>20.000931716113229</c:v>
                </c:pt>
                <c:pt idx="1999">
                  <c:v>19.994657508845943</c:v>
                </c:pt>
                <c:pt idx="2000">
                  <c:v>19.988314354246054</c:v>
                </c:pt>
                <c:pt idx="2001">
                  <c:v>19.994657508845943</c:v>
                </c:pt>
                <c:pt idx="2002">
                  <c:v>20.009343290691344</c:v>
                </c:pt>
                <c:pt idx="2003">
                  <c:v>19.988314354246054</c:v>
                </c:pt>
                <c:pt idx="2004">
                  <c:v>20.000931716113229</c:v>
                </c:pt>
                <c:pt idx="2005">
                  <c:v>20.000931716113229</c:v>
                </c:pt>
                <c:pt idx="2006">
                  <c:v>19.994657508845943</c:v>
                </c:pt>
                <c:pt idx="2007">
                  <c:v>20.009343290691344</c:v>
                </c:pt>
                <c:pt idx="2008">
                  <c:v>19.988314354246054</c:v>
                </c:pt>
                <c:pt idx="2009">
                  <c:v>20.009343290691344</c:v>
                </c:pt>
                <c:pt idx="2010">
                  <c:v>20.000931716113229</c:v>
                </c:pt>
                <c:pt idx="2011">
                  <c:v>19.988314354246054</c:v>
                </c:pt>
                <c:pt idx="2012">
                  <c:v>20.009343290691344</c:v>
                </c:pt>
                <c:pt idx="2013">
                  <c:v>19.988314354246054</c:v>
                </c:pt>
                <c:pt idx="2014">
                  <c:v>19.988314354246054</c:v>
                </c:pt>
                <c:pt idx="2015">
                  <c:v>19.994657508845943</c:v>
                </c:pt>
                <c:pt idx="2016">
                  <c:v>19.988314354246054</c:v>
                </c:pt>
                <c:pt idx="2017">
                  <c:v>19.988314354246054</c:v>
                </c:pt>
                <c:pt idx="2018">
                  <c:v>19.988314354246054</c:v>
                </c:pt>
                <c:pt idx="2019">
                  <c:v>19.988314354246054</c:v>
                </c:pt>
                <c:pt idx="2020">
                  <c:v>19.994657508845943</c:v>
                </c:pt>
                <c:pt idx="2021">
                  <c:v>20.015686445291237</c:v>
                </c:pt>
                <c:pt idx="2022">
                  <c:v>19.994657508845943</c:v>
                </c:pt>
                <c:pt idx="2023">
                  <c:v>20.000931716113229</c:v>
                </c:pt>
                <c:pt idx="2024">
                  <c:v>19.994657508845943</c:v>
                </c:pt>
                <c:pt idx="2025">
                  <c:v>19.988314354246054</c:v>
                </c:pt>
                <c:pt idx="2026">
                  <c:v>19.988314354246054</c:v>
                </c:pt>
                <c:pt idx="2027">
                  <c:v>20.000931716113229</c:v>
                </c:pt>
                <c:pt idx="2028">
                  <c:v>20.015686445291237</c:v>
                </c:pt>
                <c:pt idx="2029">
                  <c:v>20.009343290691344</c:v>
                </c:pt>
                <c:pt idx="2030">
                  <c:v>19.994657508845943</c:v>
                </c:pt>
                <c:pt idx="2031">
                  <c:v>19.988314354246054</c:v>
                </c:pt>
                <c:pt idx="2032">
                  <c:v>20.000931716113229</c:v>
                </c:pt>
                <c:pt idx="2033">
                  <c:v>20.009343290691344</c:v>
                </c:pt>
                <c:pt idx="2034">
                  <c:v>20.009343290691344</c:v>
                </c:pt>
                <c:pt idx="2035">
                  <c:v>19.988314354246054</c:v>
                </c:pt>
                <c:pt idx="2036">
                  <c:v>19.988314354246054</c:v>
                </c:pt>
                <c:pt idx="2037">
                  <c:v>19.988314354246054</c:v>
                </c:pt>
                <c:pt idx="2038">
                  <c:v>19.988314354246054</c:v>
                </c:pt>
                <c:pt idx="2039">
                  <c:v>19.994657508845943</c:v>
                </c:pt>
                <c:pt idx="2040">
                  <c:v>20.000931716113229</c:v>
                </c:pt>
                <c:pt idx="2041">
                  <c:v>20.000931716113229</c:v>
                </c:pt>
                <c:pt idx="2042">
                  <c:v>20.009343290691344</c:v>
                </c:pt>
                <c:pt idx="2043">
                  <c:v>19.988314354246054</c:v>
                </c:pt>
                <c:pt idx="2044">
                  <c:v>20.000931716113229</c:v>
                </c:pt>
                <c:pt idx="2045">
                  <c:v>19.994657508845943</c:v>
                </c:pt>
                <c:pt idx="2046">
                  <c:v>19.994657508845943</c:v>
                </c:pt>
                <c:pt idx="2047">
                  <c:v>19.988314354246054</c:v>
                </c:pt>
                <c:pt idx="2048">
                  <c:v>19.988314354246054</c:v>
                </c:pt>
                <c:pt idx="2049">
                  <c:v>19.994657508845943</c:v>
                </c:pt>
                <c:pt idx="2050">
                  <c:v>19.988314354246054</c:v>
                </c:pt>
                <c:pt idx="2051">
                  <c:v>19.988314354246054</c:v>
                </c:pt>
                <c:pt idx="2052">
                  <c:v>19.988314354246054</c:v>
                </c:pt>
                <c:pt idx="2053">
                  <c:v>19.988314354246054</c:v>
                </c:pt>
                <c:pt idx="2054">
                  <c:v>20.009343290691344</c:v>
                </c:pt>
                <c:pt idx="2055">
                  <c:v>19.994657508845943</c:v>
                </c:pt>
                <c:pt idx="2056">
                  <c:v>19.988314354246054</c:v>
                </c:pt>
                <c:pt idx="2057">
                  <c:v>19.988314354246054</c:v>
                </c:pt>
                <c:pt idx="2058">
                  <c:v>19.982040146978768</c:v>
                </c:pt>
                <c:pt idx="2059">
                  <c:v>20.009343290691344</c:v>
                </c:pt>
                <c:pt idx="2060">
                  <c:v>19.982040146978768</c:v>
                </c:pt>
                <c:pt idx="2061">
                  <c:v>19.988314354246054</c:v>
                </c:pt>
                <c:pt idx="2062">
                  <c:v>20.009343290691344</c:v>
                </c:pt>
                <c:pt idx="2063">
                  <c:v>19.988314354246054</c:v>
                </c:pt>
                <c:pt idx="2064">
                  <c:v>19.994657508845943</c:v>
                </c:pt>
                <c:pt idx="2065">
                  <c:v>19.994657508845943</c:v>
                </c:pt>
                <c:pt idx="2066">
                  <c:v>19.982040146978768</c:v>
                </c:pt>
                <c:pt idx="2067">
                  <c:v>19.982040146978768</c:v>
                </c:pt>
                <c:pt idx="2068">
                  <c:v>19.982040146978768</c:v>
                </c:pt>
                <c:pt idx="2069">
                  <c:v>19.988314354246054</c:v>
                </c:pt>
                <c:pt idx="2070">
                  <c:v>19.988314354246054</c:v>
                </c:pt>
                <c:pt idx="2071">
                  <c:v>19.982040146978768</c:v>
                </c:pt>
                <c:pt idx="2072">
                  <c:v>19.988314354246054</c:v>
                </c:pt>
                <c:pt idx="2073">
                  <c:v>19.994657508845943</c:v>
                </c:pt>
                <c:pt idx="2074">
                  <c:v>20.000931716113229</c:v>
                </c:pt>
                <c:pt idx="2075">
                  <c:v>19.982040146978768</c:v>
                </c:pt>
                <c:pt idx="2076">
                  <c:v>20.000931716113229</c:v>
                </c:pt>
                <c:pt idx="2077">
                  <c:v>20.009343290691344</c:v>
                </c:pt>
                <c:pt idx="2078">
                  <c:v>19.994657508845943</c:v>
                </c:pt>
                <c:pt idx="2079">
                  <c:v>19.994657508845943</c:v>
                </c:pt>
                <c:pt idx="2080">
                  <c:v>19.982040146978768</c:v>
                </c:pt>
                <c:pt idx="2081">
                  <c:v>19.982040146978768</c:v>
                </c:pt>
                <c:pt idx="2082">
                  <c:v>19.988314354246054</c:v>
                </c:pt>
                <c:pt idx="2083">
                  <c:v>19.988314354246054</c:v>
                </c:pt>
                <c:pt idx="2084">
                  <c:v>19.994657508845943</c:v>
                </c:pt>
                <c:pt idx="2085">
                  <c:v>19.988314354246054</c:v>
                </c:pt>
                <c:pt idx="2086">
                  <c:v>19.988314354246054</c:v>
                </c:pt>
                <c:pt idx="2087">
                  <c:v>20.000931716113229</c:v>
                </c:pt>
                <c:pt idx="2088">
                  <c:v>19.982040146978768</c:v>
                </c:pt>
                <c:pt idx="2089">
                  <c:v>20.000931716113229</c:v>
                </c:pt>
                <c:pt idx="2090">
                  <c:v>19.994657508845943</c:v>
                </c:pt>
                <c:pt idx="2091">
                  <c:v>19.988314354246054</c:v>
                </c:pt>
                <c:pt idx="2092">
                  <c:v>19.988314354246054</c:v>
                </c:pt>
                <c:pt idx="2093">
                  <c:v>19.982040146978768</c:v>
                </c:pt>
                <c:pt idx="2094">
                  <c:v>19.988314354246054</c:v>
                </c:pt>
                <c:pt idx="2095">
                  <c:v>19.994657508845943</c:v>
                </c:pt>
                <c:pt idx="2096">
                  <c:v>19.994657508845943</c:v>
                </c:pt>
                <c:pt idx="2097">
                  <c:v>19.988314354246054</c:v>
                </c:pt>
                <c:pt idx="2098">
                  <c:v>19.988314354246054</c:v>
                </c:pt>
                <c:pt idx="2099">
                  <c:v>19.988314354246054</c:v>
                </c:pt>
                <c:pt idx="2100">
                  <c:v>19.994657508845943</c:v>
                </c:pt>
                <c:pt idx="2101">
                  <c:v>19.994657508845943</c:v>
                </c:pt>
                <c:pt idx="2102">
                  <c:v>19.988314354246054</c:v>
                </c:pt>
                <c:pt idx="2103">
                  <c:v>19.994657508845943</c:v>
                </c:pt>
                <c:pt idx="2104">
                  <c:v>20.000931716113229</c:v>
                </c:pt>
                <c:pt idx="2105">
                  <c:v>19.982040146978768</c:v>
                </c:pt>
                <c:pt idx="2106">
                  <c:v>20.000931716113229</c:v>
                </c:pt>
                <c:pt idx="2107">
                  <c:v>19.982040146978768</c:v>
                </c:pt>
                <c:pt idx="2108">
                  <c:v>19.988314354246054</c:v>
                </c:pt>
                <c:pt idx="2109">
                  <c:v>19.988314354246054</c:v>
                </c:pt>
                <c:pt idx="2110">
                  <c:v>20.000931716113229</c:v>
                </c:pt>
                <c:pt idx="2111">
                  <c:v>19.982040146978768</c:v>
                </c:pt>
                <c:pt idx="2112">
                  <c:v>19.982040146978768</c:v>
                </c:pt>
                <c:pt idx="2113">
                  <c:v>20.000931716113229</c:v>
                </c:pt>
                <c:pt idx="2114">
                  <c:v>19.982040146978768</c:v>
                </c:pt>
                <c:pt idx="2115">
                  <c:v>19.982040146978768</c:v>
                </c:pt>
                <c:pt idx="2116">
                  <c:v>19.982040146978768</c:v>
                </c:pt>
                <c:pt idx="2117">
                  <c:v>20.000931716113229</c:v>
                </c:pt>
                <c:pt idx="2118">
                  <c:v>19.982040146978768</c:v>
                </c:pt>
                <c:pt idx="2119">
                  <c:v>19.994657508845943</c:v>
                </c:pt>
                <c:pt idx="2120">
                  <c:v>20.000931716113229</c:v>
                </c:pt>
                <c:pt idx="2121">
                  <c:v>19.982040146978768</c:v>
                </c:pt>
                <c:pt idx="2122">
                  <c:v>19.994657508845943</c:v>
                </c:pt>
                <c:pt idx="2123">
                  <c:v>20.000931716113229</c:v>
                </c:pt>
                <c:pt idx="2124">
                  <c:v>20.000931716113229</c:v>
                </c:pt>
                <c:pt idx="2125">
                  <c:v>19.988314354246054</c:v>
                </c:pt>
                <c:pt idx="2126">
                  <c:v>19.982040146978768</c:v>
                </c:pt>
                <c:pt idx="2127">
                  <c:v>19.982040146978768</c:v>
                </c:pt>
                <c:pt idx="2128">
                  <c:v>19.988314354246054</c:v>
                </c:pt>
                <c:pt idx="2129">
                  <c:v>19.975696992378879</c:v>
                </c:pt>
                <c:pt idx="2130">
                  <c:v>19.982040146978768</c:v>
                </c:pt>
                <c:pt idx="2131">
                  <c:v>19.988314354246054</c:v>
                </c:pt>
                <c:pt idx="2132">
                  <c:v>19.982040146978768</c:v>
                </c:pt>
                <c:pt idx="2133">
                  <c:v>19.994657508845943</c:v>
                </c:pt>
                <c:pt idx="2134">
                  <c:v>19.988314354246054</c:v>
                </c:pt>
                <c:pt idx="2135">
                  <c:v>19.988314354246054</c:v>
                </c:pt>
                <c:pt idx="2136">
                  <c:v>19.982040146978768</c:v>
                </c:pt>
                <c:pt idx="2137">
                  <c:v>19.988314354246054</c:v>
                </c:pt>
                <c:pt idx="2138">
                  <c:v>19.982040146978768</c:v>
                </c:pt>
                <c:pt idx="2139">
                  <c:v>19.982040146978768</c:v>
                </c:pt>
                <c:pt idx="2140">
                  <c:v>19.988314354246054</c:v>
                </c:pt>
                <c:pt idx="2141">
                  <c:v>19.988314354246054</c:v>
                </c:pt>
                <c:pt idx="2142">
                  <c:v>19.982040146978768</c:v>
                </c:pt>
                <c:pt idx="2143">
                  <c:v>19.982040146978768</c:v>
                </c:pt>
                <c:pt idx="2144">
                  <c:v>20.000931716113229</c:v>
                </c:pt>
                <c:pt idx="2145">
                  <c:v>19.988314354246054</c:v>
                </c:pt>
                <c:pt idx="2146">
                  <c:v>19.988314354246054</c:v>
                </c:pt>
                <c:pt idx="2147">
                  <c:v>19.988314354246054</c:v>
                </c:pt>
                <c:pt idx="2148">
                  <c:v>19.988314354246054</c:v>
                </c:pt>
                <c:pt idx="2149">
                  <c:v>19.982040146978768</c:v>
                </c:pt>
                <c:pt idx="2150">
                  <c:v>19.988314354246054</c:v>
                </c:pt>
                <c:pt idx="2151">
                  <c:v>19.982040146978768</c:v>
                </c:pt>
                <c:pt idx="2152">
                  <c:v>19.988314354246054</c:v>
                </c:pt>
                <c:pt idx="2153">
                  <c:v>19.982040146978768</c:v>
                </c:pt>
                <c:pt idx="2154">
                  <c:v>19.982040146978768</c:v>
                </c:pt>
                <c:pt idx="2155">
                  <c:v>20.009343290691344</c:v>
                </c:pt>
                <c:pt idx="2156">
                  <c:v>19.988314354246054</c:v>
                </c:pt>
                <c:pt idx="2157">
                  <c:v>19.988314354246054</c:v>
                </c:pt>
                <c:pt idx="2158">
                  <c:v>19.988314354246054</c:v>
                </c:pt>
                <c:pt idx="2159">
                  <c:v>19.994657508845943</c:v>
                </c:pt>
                <c:pt idx="2160">
                  <c:v>20.000931716113229</c:v>
                </c:pt>
                <c:pt idx="2161">
                  <c:v>19.994657508845943</c:v>
                </c:pt>
                <c:pt idx="2162">
                  <c:v>19.994657508845943</c:v>
                </c:pt>
                <c:pt idx="2163">
                  <c:v>20.009343290691344</c:v>
                </c:pt>
                <c:pt idx="2164">
                  <c:v>20.000931716113229</c:v>
                </c:pt>
                <c:pt idx="2165">
                  <c:v>20.000931716113229</c:v>
                </c:pt>
                <c:pt idx="2166">
                  <c:v>19.988314354246054</c:v>
                </c:pt>
                <c:pt idx="2167">
                  <c:v>19.988314354246054</c:v>
                </c:pt>
                <c:pt idx="2168">
                  <c:v>19.994657508845943</c:v>
                </c:pt>
                <c:pt idx="2169">
                  <c:v>19.982040146978768</c:v>
                </c:pt>
                <c:pt idx="2170">
                  <c:v>19.988314354246054</c:v>
                </c:pt>
                <c:pt idx="2171">
                  <c:v>19.982040146978768</c:v>
                </c:pt>
                <c:pt idx="2172">
                  <c:v>19.988314354246054</c:v>
                </c:pt>
                <c:pt idx="2173">
                  <c:v>19.988314354246054</c:v>
                </c:pt>
                <c:pt idx="2174">
                  <c:v>19.988314354246054</c:v>
                </c:pt>
                <c:pt idx="2175">
                  <c:v>19.982040146978768</c:v>
                </c:pt>
                <c:pt idx="2176">
                  <c:v>19.988314354246054</c:v>
                </c:pt>
                <c:pt idx="2177">
                  <c:v>19.982040146978768</c:v>
                </c:pt>
                <c:pt idx="2178">
                  <c:v>20.009343290691344</c:v>
                </c:pt>
                <c:pt idx="2179">
                  <c:v>19.982040146978768</c:v>
                </c:pt>
                <c:pt idx="2180">
                  <c:v>19.988314354246054</c:v>
                </c:pt>
                <c:pt idx="2181">
                  <c:v>20.000931716113229</c:v>
                </c:pt>
                <c:pt idx="2182">
                  <c:v>19.994657508845943</c:v>
                </c:pt>
                <c:pt idx="2183">
                  <c:v>19.994657508845943</c:v>
                </c:pt>
                <c:pt idx="2184">
                  <c:v>19.988314354246054</c:v>
                </c:pt>
                <c:pt idx="2185">
                  <c:v>19.988314354246054</c:v>
                </c:pt>
                <c:pt idx="2186">
                  <c:v>19.994657508845943</c:v>
                </c:pt>
                <c:pt idx="2187">
                  <c:v>20.000931716113229</c:v>
                </c:pt>
                <c:pt idx="2188">
                  <c:v>20.009343290691344</c:v>
                </c:pt>
                <c:pt idx="2189">
                  <c:v>20.009343290691344</c:v>
                </c:pt>
                <c:pt idx="2190">
                  <c:v>19.988314354246054</c:v>
                </c:pt>
                <c:pt idx="2191">
                  <c:v>19.988314354246054</c:v>
                </c:pt>
                <c:pt idx="2192">
                  <c:v>19.994657508845943</c:v>
                </c:pt>
                <c:pt idx="2193">
                  <c:v>19.988314354246054</c:v>
                </c:pt>
                <c:pt idx="2194">
                  <c:v>20.000931716113229</c:v>
                </c:pt>
                <c:pt idx="2195">
                  <c:v>20.009343290691344</c:v>
                </c:pt>
                <c:pt idx="2196">
                  <c:v>20.000931716113229</c:v>
                </c:pt>
                <c:pt idx="2197">
                  <c:v>20.015686445291237</c:v>
                </c:pt>
                <c:pt idx="2198">
                  <c:v>19.994657508845943</c:v>
                </c:pt>
                <c:pt idx="2199">
                  <c:v>20.000931716113229</c:v>
                </c:pt>
                <c:pt idx="2200">
                  <c:v>19.994657508845943</c:v>
                </c:pt>
                <c:pt idx="2201">
                  <c:v>19.994657508845943</c:v>
                </c:pt>
                <c:pt idx="2202">
                  <c:v>20.009343290691344</c:v>
                </c:pt>
                <c:pt idx="2203">
                  <c:v>19.994657508845943</c:v>
                </c:pt>
                <c:pt idx="2204">
                  <c:v>20.000931716113229</c:v>
                </c:pt>
                <c:pt idx="2205">
                  <c:v>19.994657508845943</c:v>
                </c:pt>
                <c:pt idx="2206">
                  <c:v>20.000931716113229</c:v>
                </c:pt>
                <c:pt idx="2207">
                  <c:v>19.994657508845943</c:v>
                </c:pt>
                <c:pt idx="2208">
                  <c:v>20.000931716113229</c:v>
                </c:pt>
                <c:pt idx="2209">
                  <c:v>20.009343290691344</c:v>
                </c:pt>
                <c:pt idx="2210">
                  <c:v>20.015686445291237</c:v>
                </c:pt>
                <c:pt idx="2211">
                  <c:v>19.994657508845943</c:v>
                </c:pt>
                <c:pt idx="2212">
                  <c:v>19.994657508845943</c:v>
                </c:pt>
                <c:pt idx="2213">
                  <c:v>19.994657508845943</c:v>
                </c:pt>
                <c:pt idx="2214">
                  <c:v>19.988314354246054</c:v>
                </c:pt>
                <c:pt idx="2215">
                  <c:v>19.994657508845943</c:v>
                </c:pt>
                <c:pt idx="2216">
                  <c:v>19.988314354246054</c:v>
                </c:pt>
                <c:pt idx="2217">
                  <c:v>19.988314354246054</c:v>
                </c:pt>
                <c:pt idx="2218">
                  <c:v>20.000931716113229</c:v>
                </c:pt>
                <c:pt idx="2219">
                  <c:v>19.988314354246054</c:v>
                </c:pt>
                <c:pt idx="2220">
                  <c:v>20.009343290691344</c:v>
                </c:pt>
                <c:pt idx="2221">
                  <c:v>19.994657508845943</c:v>
                </c:pt>
                <c:pt idx="2222">
                  <c:v>20.000931716113229</c:v>
                </c:pt>
                <c:pt idx="2223">
                  <c:v>19.994657508845943</c:v>
                </c:pt>
                <c:pt idx="2224">
                  <c:v>19.988314354246054</c:v>
                </c:pt>
                <c:pt idx="2225">
                  <c:v>20.000931716113229</c:v>
                </c:pt>
                <c:pt idx="2226">
                  <c:v>20.000931716113229</c:v>
                </c:pt>
                <c:pt idx="2227">
                  <c:v>19.994657508845943</c:v>
                </c:pt>
                <c:pt idx="2228">
                  <c:v>20.009343290691344</c:v>
                </c:pt>
                <c:pt idx="2229">
                  <c:v>20.000931716113229</c:v>
                </c:pt>
                <c:pt idx="2230">
                  <c:v>19.994657508845943</c:v>
                </c:pt>
                <c:pt idx="2231">
                  <c:v>19.988314354246054</c:v>
                </c:pt>
                <c:pt idx="2232">
                  <c:v>19.988314354246054</c:v>
                </c:pt>
                <c:pt idx="2233">
                  <c:v>20.000931716113229</c:v>
                </c:pt>
                <c:pt idx="2234">
                  <c:v>19.994657508845943</c:v>
                </c:pt>
                <c:pt idx="2235">
                  <c:v>19.994657508845943</c:v>
                </c:pt>
                <c:pt idx="2236">
                  <c:v>19.988314354246054</c:v>
                </c:pt>
                <c:pt idx="2237">
                  <c:v>19.988314354246054</c:v>
                </c:pt>
                <c:pt idx="2238">
                  <c:v>19.988314354246054</c:v>
                </c:pt>
                <c:pt idx="2239">
                  <c:v>19.988314354246054</c:v>
                </c:pt>
                <c:pt idx="2240">
                  <c:v>20.009343290691344</c:v>
                </c:pt>
                <c:pt idx="2241">
                  <c:v>19.988314354246054</c:v>
                </c:pt>
                <c:pt idx="2242">
                  <c:v>19.988314354246054</c:v>
                </c:pt>
                <c:pt idx="2243">
                  <c:v>19.994657508845943</c:v>
                </c:pt>
                <c:pt idx="2244">
                  <c:v>19.982040146978768</c:v>
                </c:pt>
                <c:pt idx="2245">
                  <c:v>19.982040146978768</c:v>
                </c:pt>
                <c:pt idx="2246">
                  <c:v>19.988314354246054</c:v>
                </c:pt>
                <c:pt idx="2247">
                  <c:v>19.988314354246054</c:v>
                </c:pt>
                <c:pt idx="2248">
                  <c:v>19.988314354246054</c:v>
                </c:pt>
                <c:pt idx="2249">
                  <c:v>19.988314354246054</c:v>
                </c:pt>
                <c:pt idx="2250">
                  <c:v>19.982040146978768</c:v>
                </c:pt>
                <c:pt idx="2251">
                  <c:v>19.982040146978768</c:v>
                </c:pt>
                <c:pt idx="2252">
                  <c:v>19.982040146978768</c:v>
                </c:pt>
                <c:pt idx="2253">
                  <c:v>19.988314354246054</c:v>
                </c:pt>
                <c:pt idx="2254">
                  <c:v>19.994657508845943</c:v>
                </c:pt>
                <c:pt idx="2255">
                  <c:v>20.000931716113229</c:v>
                </c:pt>
                <c:pt idx="2256">
                  <c:v>19.988314354246054</c:v>
                </c:pt>
                <c:pt idx="2257">
                  <c:v>19.988314354246054</c:v>
                </c:pt>
                <c:pt idx="2258">
                  <c:v>19.994657508845943</c:v>
                </c:pt>
                <c:pt idx="2259">
                  <c:v>19.982040146978768</c:v>
                </c:pt>
                <c:pt idx="2260">
                  <c:v>19.982040146978768</c:v>
                </c:pt>
                <c:pt idx="2261">
                  <c:v>19.988314354246054</c:v>
                </c:pt>
                <c:pt idx="2262">
                  <c:v>19.994657508845943</c:v>
                </c:pt>
                <c:pt idx="2263">
                  <c:v>19.994657508845943</c:v>
                </c:pt>
                <c:pt idx="2264">
                  <c:v>20.009343290691344</c:v>
                </c:pt>
                <c:pt idx="2265">
                  <c:v>19.988314354246054</c:v>
                </c:pt>
                <c:pt idx="2266">
                  <c:v>20.009343290691344</c:v>
                </c:pt>
                <c:pt idx="2267">
                  <c:v>19.982040146978768</c:v>
                </c:pt>
                <c:pt idx="2268">
                  <c:v>19.988314354246054</c:v>
                </c:pt>
                <c:pt idx="2269">
                  <c:v>19.988314354246054</c:v>
                </c:pt>
                <c:pt idx="2270">
                  <c:v>19.994657508845943</c:v>
                </c:pt>
                <c:pt idx="2271">
                  <c:v>20.009343290691344</c:v>
                </c:pt>
                <c:pt idx="2272">
                  <c:v>19.988314354246054</c:v>
                </c:pt>
                <c:pt idx="2273">
                  <c:v>19.988314354246054</c:v>
                </c:pt>
                <c:pt idx="2274">
                  <c:v>19.994657508845943</c:v>
                </c:pt>
                <c:pt idx="2275">
                  <c:v>20.009343290691344</c:v>
                </c:pt>
                <c:pt idx="2276">
                  <c:v>19.982040146978768</c:v>
                </c:pt>
                <c:pt idx="2277">
                  <c:v>19.988314354246054</c:v>
                </c:pt>
                <c:pt idx="2278">
                  <c:v>19.988314354246054</c:v>
                </c:pt>
                <c:pt idx="2279">
                  <c:v>19.988314354246054</c:v>
                </c:pt>
                <c:pt idx="2280">
                  <c:v>19.982040146978768</c:v>
                </c:pt>
                <c:pt idx="2281">
                  <c:v>19.982040146978768</c:v>
                </c:pt>
                <c:pt idx="2282">
                  <c:v>19.982040146978768</c:v>
                </c:pt>
                <c:pt idx="2283">
                  <c:v>20.000931716113229</c:v>
                </c:pt>
                <c:pt idx="2284">
                  <c:v>19.988314354246054</c:v>
                </c:pt>
                <c:pt idx="2285">
                  <c:v>19.982040146978768</c:v>
                </c:pt>
                <c:pt idx="2286">
                  <c:v>19.982040146978768</c:v>
                </c:pt>
                <c:pt idx="2287">
                  <c:v>19.982040146978768</c:v>
                </c:pt>
                <c:pt idx="2288">
                  <c:v>19.988314354246054</c:v>
                </c:pt>
                <c:pt idx="2289">
                  <c:v>20.000931716113229</c:v>
                </c:pt>
                <c:pt idx="2290">
                  <c:v>19.994657508845943</c:v>
                </c:pt>
                <c:pt idx="2291">
                  <c:v>19.988314354246054</c:v>
                </c:pt>
                <c:pt idx="2292">
                  <c:v>19.988314354246054</c:v>
                </c:pt>
                <c:pt idx="2293">
                  <c:v>20.009343290691344</c:v>
                </c:pt>
                <c:pt idx="2294">
                  <c:v>20.000931716113229</c:v>
                </c:pt>
                <c:pt idx="2295">
                  <c:v>19.988314354246054</c:v>
                </c:pt>
                <c:pt idx="2296">
                  <c:v>19.982040146978768</c:v>
                </c:pt>
                <c:pt idx="2297">
                  <c:v>19.982040146978768</c:v>
                </c:pt>
                <c:pt idx="2298">
                  <c:v>19.982040146978768</c:v>
                </c:pt>
                <c:pt idx="2299">
                  <c:v>19.982040146978768</c:v>
                </c:pt>
                <c:pt idx="2300">
                  <c:v>19.982040146978768</c:v>
                </c:pt>
                <c:pt idx="2301">
                  <c:v>19.994657508845943</c:v>
                </c:pt>
                <c:pt idx="2302">
                  <c:v>20.000931716113229</c:v>
                </c:pt>
                <c:pt idx="2303">
                  <c:v>19.988314354246054</c:v>
                </c:pt>
                <c:pt idx="2304">
                  <c:v>19.988314354246054</c:v>
                </c:pt>
                <c:pt idx="2305">
                  <c:v>19.994657508845943</c:v>
                </c:pt>
                <c:pt idx="2306">
                  <c:v>20.009343290691344</c:v>
                </c:pt>
                <c:pt idx="2307">
                  <c:v>19.988314354246054</c:v>
                </c:pt>
                <c:pt idx="2308">
                  <c:v>19.982040146978768</c:v>
                </c:pt>
                <c:pt idx="2309">
                  <c:v>19.982040146978768</c:v>
                </c:pt>
                <c:pt idx="2310">
                  <c:v>19.988314354246054</c:v>
                </c:pt>
                <c:pt idx="2311">
                  <c:v>19.988314354246054</c:v>
                </c:pt>
                <c:pt idx="2312">
                  <c:v>20.009343290691344</c:v>
                </c:pt>
                <c:pt idx="2313">
                  <c:v>19.982040146978768</c:v>
                </c:pt>
                <c:pt idx="2314">
                  <c:v>19.982040146978768</c:v>
                </c:pt>
                <c:pt idx="2315">
                  <c:v>19.994657508845943</c:v>
                </c:pt>
                <c:pt idx="2316">
                  <c:v>19.988314354246054</c:v>
                </c:pt>
                <c:pt idx="2317">
                  <c:v>19.988314354246054</c:v>
                </c:pt>
                <c:pt idx="2318">
                  <c:v>20.009343290691344</c:v>
                </c:pt>
                <c:pt idx="2319">
                  <c:v>20.009343290691344</c:v>
                </c:pt>
                <c:pt idx="2320">
                  <c:v>19.988314354246054</c:v>
                </c:pt>
                <c:pt idx="2321">
                  <c:v>19.988314354246054</c:v>
                </c:pt>
                <c:pt idx="2322">
                  <c:v>19.982040146978768</c:v>
                </c:pt>
                <c:pt idx="2323">
                  <c:v>19.988314354246054</c:v>
                </c:pt>
                <c:pt idx="2324">
                  <c:v>19.982040146978768</c:v>
                </c:pt>
                <c:pt idx="2325">
                  <c:v>20.000931716113229</c:v>
                </c:pt>
                <c:pt idx="2326">
                  <c:v>19.988314354246054</c:v>
                </c:pt>
                <c:pt idx="2327">
                  <c:v>19.988314354246054</c:v>
                </c:pt>
                <c:pt idx="2328">
                  <c:v>19.982040146978768</c:v>
                </c:pt>
                <c:pt idx="2329">
                  <c:v>20.000931716113229</c:v>
                </c:pt>
                <c:pt idx="2330">
                  <c:v>19.988314354246054</c:v>
                </c:pt>
                <c:pt idx="2331">
                  <c:v>20.009343290691344</c:v>
                </c:pt>
                <c:pt idx="2332">
                  <c:v>19.982040146978768</c:v>
                </c:pt>
                <c:pt idx="2333">
                  <c:v>19.982040146978768</c:v>
                </c:pt>
                <c:pt idx="2334">
                  <c:v>19.988314354246054</c:v>
                </c:pt>
                <c:pt idx="2335">
                  <c:v>20.000931716113229</c:v>
                </c:pt>
                <c:pt idx="2336">
                  <c:v>19.982040146978768</c:v>
                </c:pt>
                <c:pt idx="2337">
                  <c:v>20.000931716113229</c:v>
                </c:pt>
                <c:pt idx="2338">
                  <c:v>20.000931716113229</c:v>
                </c:pt>
                <c:pt idx="2339">
                  <c:v>20.009343290691344</c:v>
                </c:pt>
                <c:pt idx="2340">
                  <c:v>19.982040146978768</c:v>
                </c:pt>
                <c:pt idx="2341">
                  <c:v>19.988314354246054</c:v>
                </c:pt>
                <c:pt idx="2342">
                  <c:v>19.982040146978768</c:v>
                </c:pt>
                <c:pt idx="2343">
                  <c:v>19.982040146978768</c:v>
                </c:pt>
                <c:pt idx="2344">
                  <c:v>19.994657508845943</c:v>
                </c:pt>
                <c:pt idx="2345">
                  <c:v>19.988314354246054</c:v>
                </c:pt>
                <c:pt idx="2346">
                  <c:v>19.988314354246054</c:v>
                </c:pt>
                <c:pt idx="2347">
                  <c:v>19.988314354246054</c:v>
                </c:pt>
                <c:pt idx="2348">
                  <c:v>19.982040146978768</c:v>
                </c:pt>
                <c:pt idx="2349">
                  <c:v>19.988314354246054</c:v>
                </c:pt>
                <c:pt idx="2350">
                  <c:v>19.988314354246054</c:v>
                </c:pt>
                <c:pt idx="2351">
                  <c:v>19.994657508845943</c:v>
                </c:pt>
                <c:pt idx="2352">
                  <c:v>20.009343290691344</c:v>
                </c:pt>
                <c:pt idx="2353">
                  <c:v>19.988314354246054</c:v>
                </c:pt>
                <c:pt idx="2354">
                  <c:v>20.040921169025584</c:v>
                </c:pt>
                <c:pt idx="2355">
                  <c:v>20.034646961758298</c:v>
                </c:pt>
                <c:pt idx="2356">
                  <c:v>20.040921169025584</c:v>
                </c:pt>
                <c:pt idx="2357">
                  <c:v>20.040921169025584</c:v>
                </c:pt>
                <c:pt idx="2358">
                  <c:v>20.040921169025584</c:v>
                </c:pt>
                <c:pt idx="2359">
                  <c:v>20.040921169025584</c:v>
                </c:pt>
                <c:pt idx="2360">
                  <c:v>20.034646961758298</c:v>
                </c:pt>
                <c:pt idx="2361">
                  <c:v>20.028303807158409</c:v>
                </c:pt>
                <c:pt idx="2362">
                  <c:v>20.022029599891127</c:v>
                </c:pt>
                <c:pt idx="2363">
                  <c:v>20.022029599891127</c:v>
                </c:pt>
                <c:pt idx="2364">
                  <c:v>20.022029599891127</c:v>
                </c:pt>
                <c:pt idx="2365">
                  <c:v>20.022029599891127</c:v>
                </c:pt>
                <c:pt idx="2366">
                  <c:v>20.022029599891127</c:v>
                </c:pt>
                <c:pt idx="2367">
                  <c:v>20.015686445291237</c:v>
                </c:pt>
                <c:pt idx="2368">
                  <c:v>20.015686445291237</c:v>
                </c:pt>
                <c:pt idx="2369">
                  <c:v>20.015686445291237</c:v>
                </c:pt>
                <c:pt idx="2370">
                  <c:v>20.015686445291237</c:v>
                </c:pt>
                <c:pt idx="2371">
                  <c:v>20.015686445291237</c:v>
                </c:pt>
                <c:pt idx="2372">
                  <c:v>20.022029599891127</c:v>
                </c:pt>
                <c:pt idx="2373">
                  <c:v>20.028303807158409</c:v>
                </c:pt>
                <c:pt idx="2374">
                  <c:v>20.022029599891127</c:v>
                </c:pt>
                <c:pt idx="2375">
                  <c:v>20.022029599891127</c:v>
                </c:pt>
                <c:pt idx="2376">
                  <c:v>20.028303807158409</c:v>
                </c:pt>
                <c:pt idx="2377">
                  <c:v>20.028303807158409</c:v>
                </c:pt>
                <c:pt idx="2378">
                  <c:v>20.028303807158409</c:v>
                </c:pt>
                <c:pt idx="2379">
                  <c:v>20.034646961758298</c:v>
                </c:pt>
                <c:pt idx="2380">
                  <c:v>20.034646961758298</c:v>
                </c:pt>
                <c:pt idx="2381">
                  <c:v>20.034646961758298</c:v>
                </c:pt>
                <c:pt idx="2382">
                  <c:v>20.040921169025584</c:v>
                </c:pt>
                <c:pt idx="2383">
                  <c:v>20.047264323625477</c:v>
                </c:pt>
                <c:pt idx="2384">
                  <c:v>20.047264323625477</c:v>
                </c:pt>
                <c:pt idx="2385">
                  <c:v>20.053538530892762</c:v>
                </c:pt>
                <c:pt idx="2386">
                  <c:v>20.053538530892762</c:v>
                </c:pt>
                <c:pt idx="2387">
                  <c:v>20.059881685492652</c:v>
                </c:pt>
                <c:pt idx="2388">
                  <c:v>20.059881685492652</c:v>
                </c:pt>
                <c:pt idx="2389">
                  <c:v>20.059881685492652</c:v>
                </c:pt>
                <c:pt idx="2390">
                  <c:v>20.059881685492652</c:v>
                </c:pt>
                <c:pt idx="2391">
                  <c:v>20.059881685492652</c:v>
                </c:pt>
                <c:pt idx="2392">
                  <c:v>20.053538530892762</c:v>
                </c:pt>
                <c:pt idx="2393">
                  <c:v>20.047264323625477</c:v>
                </c:pt>
                <c:pt idx="2394">
                  <c:v>20.040921169025584</c:v>
                </c:pt>
                <c:pt idx="2395">
                  <c:v>20.034646961758298</c:v>
                </c:pt>
                <c:pt idx="2396">
                  <c:v>20.022029599891127</c:v>
                </c:pt>
                <c:pt idx="2397">
                  <c:v>20.000931716113229</c:v>
                </c:pt>
                <c:pt idx="2398">
                  <c:v>19.982040146978768</c:v>
                </c:pt>
                <c:pt idx="2399">
                  <c:v>19.969422785111593</c:v>
                </c:pt>
                <c:pt idx="2400">
                  <c:v>19.956736475911811</c:v>
                </c:pt>
                <c:pt idx="2401">
                  <c:v>19.942050694066413</c:v>
                </c:pt>
                <c:pt idx="2402">
                  <c:v>19.923090177599345</c:v>
                </c:pt>
                <c:pt idx="2403">
                  <c:v>19.916815970332063</c:v>
                </c:pt>
                <c:pt idx="2404">
                  <c:v>19.904129661132284</c:v>
                </c:pt>
                <c:pt idx="2405">
                  <c:v>19.897855453864995</c:v>
                </c:pt>
                <c:pt idx="2406">
                  <c:v>19.935707539466524</c:v>
                </c:pt>
                <c:pt idx="2407">
                  <c:v>19.994657508845943</c:v>
                </c:pt>
                <c:pt idx="2408">
                  <c:v>19.988314354246054</c:v>
                </c:pt>
                <c:pt idx="2409">
                  <c:v>19.994657508845943</c:v>
                </c:pt>
                <c:pt idx="2410">
                  <c:v>19.897855453864995</c:v>
                </c:pt>
                <c:pt idx="2411">
                  <c:v>19.043529055525312</c:v>
                </c:pt>
                <c:pt idx="2412">
                  <c:v>18.323925745100709</c:v>
                </c:pt>
                <c:pt idx="2413">
                  <c:v>17.62107663649973</c:v>
                </c:pt>
                <c:pt idx="2414">
                  <c:v>16.95194277354382</c:v>
                </c:pt>
                <c:pt idx="2415">
                  <c:v>16.211310526673927</c:v>
                </c:pt>
                <c:pt idx="2416">
                  <c:v>15.601057685764834</c:v>
                </c:pt>
                <c:pt idx="2417">
                  <c:v>14.925649615541642</c:v>
                </c:pt>
                <c:pt idx="2418">
                  <c:v>14.237555236118672</c:v>
                </c:pt>
                <c:pt idx="2419">
                  <c:v>13.55580401129559</c:v>
                </c:pt>
                <c:pt idx="2420">
                  <c:v>12.871915419161677</c:v>
                </c:pt>
                <c:pt idx="2421">
                  <c:v>12.131214224959173</c:v>
                </c:pt>
                <c:pt idx="2422">
                  <c:v>11.443188792868808</c:v>
                </c:pt>
                <c:pt idx="2423">
                  <c:v>10.826661744692434</c:v>
                </c:pt>
                <c:pt idx="2424">
                  <c:v>10.079617395890038</c:v>
                </c:pt>
                <c:pt idx="2425">
                  <c:v>9.3894545964888412</c:v>
                </c:pt>
                <c:pt idx="2426">
                  <c:v>8.6361360404191618</c:v>
                </c:pt>
                <c:pt idx="2427">
                  <c:v>8.0595984451551441</c:v>
                </c:pt>
                <c:pt idx="2428">
                  <c:v>7.3778472203320629</c:v>
                </c:pt>
                <c:pt idx="2429">
                  <c:v>6.6224326653511154</c:v>
                </c:pt>
                <c:pt idx="2430">
                  <c:v>5.9743346335737613</c:v>
                </c:pt>
                <c:pt idx="2431">
                  <c:v>5.3241406028851381</c:v>
                </c:pt>
                <c:pt idx="2432">
                  <c:v>4.6886668277082197</c:v>
                </c:pt>
                <c:pt idx="2433">
                  <c:v>3.9984902388405006</c:v>
                </c:pt>
                <c:pt idx="2434">
                  <c:v>3.3041009679504625</c:v>
                </c:pt>
                <c:pt idx="2435">
                  <c:v>2.805404911200327</c:v>
                </c:pt>
                <c:pt idx="2436">
                  <c:v>2.037372994352205</c:v>
                </c:pt>
                <c:pt idx="2437">
                  <c:v>1.3955905382416984</c:v>
                </c:pt>
                <c:pt idx="2438">
                  <c:v>0.79168774666575947</c:v>
                </c:pt>
                <c:pt idx="2439">
                  <c:v>0.1751544932294502</c:v>
                </c:pt>
                <c:pt idx="2440">
                  <c:v>8.4672840228633639E-2</c:v>
                </c:pt>
                <c:pt idx="2441">
                  <c:v>9.0986347475503535E-2</c:v>
                </c:pt>
                <c:pt idx="2442">
                  <c:v>9.7299165249047359E-2</c:v>
                </c:pt>
                <c:pt idx="2443">
                  <c:v>9.0986347475503535E-2</c:v>
                </c:pt>
                <c:pt idx="2444">
                  <c:v>6.3631493263473046E-2</c:v>
                </c:pt>
                <c:pt idx="2445">
                  <c:v>5.7319227068590092E-2</c:v>
                </c:pt>
                <c:pt idx="2446">
                  <c:v>6.3631493263473046E-2</c:v>
                </c:pt>
                <c:pt idx="2447">
                  <c:v>6.99436215636908E-2</c:v>
                </c:pt>
                <c:pt idx="2448">
                  <c:v>6.99436215636908E-2</c:v>
                </c:pt>
                <c:pt idx="2449">
                  <c:v>6.99436215636908E-2</c:v>
                </c:pt>
                <c:pt idx="2450">
                  <c:v>6.99436215636908E-2</c:v>
                </c:pt>
                <c:pt idx="2451">
                  <c:v>6.99436215636908E-2</c:v>
                </c:pt>
                <c:pt idx="2452">
                  <c:v>6.99436215636908E-2</c:v>
                </c:pt>
                <c:pt idx="2453">
                  <c:v>7.8360022455089814E-2</c:v>
                </c:pt>
                <c:pt idx="2454">
                  <c:v>6.99436215636908E-2</c:v>
                </c:pt>
                <c:pt idx="2455">
                  <c:v>7.8360022455089814E-2</c:v>
                </c:pt>
                <c:pt idx="2456">
                  <c:v>7.8360022455089814E-2</c:v>
                </c:pt>
                <c:pt idx="2457">
                  <c:v>8.4672840228633639E-2</c:v>
                </c:pt>
                <c:pt idx="2458">
                  <c:v>8.4672840228633639E-2</c:v>
                </c:pt>
                <c:pt idx="2459">
                  <c:v>9.0986347475503535E-2</c:v>
                </c:pt>
                <c:pt idx="2460">
                  <c:v>9.7299165249047359E-2</c:v>
                </c:pt>
                <c:pt idx="2461">
                  <c:v>0.10361129354926511</c:v>
                </c:pt>
                <c:pt idx="2462">
                  <c:v>0.10992342184948285</c:v>
                </c:pt>
                <c:pt idx="2463">
                  <c:v>0.12254974686989657</c:v>
                </c:pt>
                <c:pt idx="2464">
                  <c:v>0.13727827606151335</c:v>
                </c:pt>
                <c:pt idx="2465">
                  <c:v>0.14990322213527493</c:v>
                </c:pt>
                <c:pt idx="2466">
                  <c:v>0.16884167545590634</c:v>
                </c:pt>
                <c:pt idx="2467">
                  <c:v>0.16884167545590634</c:v>
                </c:pt>
                <c:pt idx="2468">
                  <c:v>0.15621535043549264</c:v>
                </c:pt>
                <c:pt idx="2469">
                  <c:v>0.14990322213527493</c:v>
                </c:pt>
                <c:pt idx="2470">
                  <c:v>0.14359109383505717</c:v>
                </c:pt>
                <c:pt idx="2471">
                  <c:v>0.13727827606151335</c:v>
                </c:pt>
                <c:pt idx="2472">
                  <c:v>0.12886187517011433</c:v>
                </c:pt>
                <c:pt idx="2473">
                  <c:v>0.12254974686989657</c:v>
                </c:pt>
                <c:pt idx="2474">
                  <c:v>0.12254974686989657</c:v>
                </c:pt>
                <c:pt idx="2475">
                  <c:v>0.11623555014970059</c:v>
                </c:pt>
                <c:pt idx="2476">
                  <c:v>0.10992342184948285</c:v>
                </c:pt>
                <c:pt idx="2477">
                  <c:v>0.11623555014970059</c:v>
                </c:pt>
                <c:pt idx="2478">
                  <c:v>0.11623555014970059</c:v>
                </c:pt>
                <c:pt idx="2479">
                  <c:v>0.10992342184948285</c:v>
                </c:pt>
                <c:pt idx="2480">
                  <c:v>0.10992342184948285</c:v>
                </c:pt>
                <c:pt idx="2481">
                  <c:v>0.10992342184948285</c:v>
                </c:pt>
                <c:pt idx="2482">
                  <c:v>0.26142553262792595</c:v>
                </c:pt>
                <c:pt idx="2483">
                  <c:v>0.56864036778715288</c:v>
                </c:pt>
                <c:pt idx="2484">
                  <c:v>0.64859996835873712</c:v>
                </c:pt>
                <c:pt idx="2485">
                  <c:v>0.5497019144665215</c:v>
                </c:pt>
                <c:pt idx="2486">
                  <c:v>0.56864036778715288</c:v>
                </c:pt>
                <c:pt idx="2487">
                  <c:v>0.84428766671203037</c:v>
                </c:pt>
                <c:pt idx="2488">
                  <c:v>1.664933293072945</c:v>
                </c:pt>
                <c:pt idx="2489">
                  <c:v>2.3004001735166031</c:v>
                </c:pt>
                <c:pt idx="2490">
                  <c:v>2.9295583730266741</c:v>
                </c:pt>
                <c:pt idx="2491">
                  <c:v>3.6639233073625475</c:v>
                </c:pt>
                <c:pt idx="2492">
                  <c:v>4.2951844005171473</c:v>
                </c:pt>
                <c:pt idx="2493">
                  <c:v>4.9369668566276532</c:v>
                </c:pt>
                <c:pt idx="2494">
                  <c:v>5.5724337370713117</c:v>
                </c:pt>
                <c:pt idx="2495">
                  <c:v>6.210010405892759</c:v>
                </c:pt>
                <c:pt idx="2496">
                  <c:v>6.8517928620032658</c:v>
                </c:pt>
                <c:pt idx="2497">
                  <c:v>7.4893350571584101</c:v>
                </c:pt>
                <c:pt idx="2498">
                  <c:v>8.1248226218018509</c:v>
                </c:pt>
                <c:pt idx="2499">
                  <c:v>8.7665843937125736</c:v>
                </c:pt>
                <c:pt idx="2500">
                  <c:v>9.404209325666848</c:v>
                </c:pt>
                <c:pt idx="2501">
                  <c:v>10.039627942977681</c:v>
                </c:pt>
                <c:pt idx="2502">
                  <c:v>10.681458662221013</c:v>
                </c:pt>
                <c:pt idx="2503">
                  <c:v>11.312671492242787</c:v>
                </c:pt>
                <c:pt idx="2504">
                  <c:v>12.007109026265649</c:v>
                </c:pt>
                <c:pt idx="2505">
                  <c:v>12.648870798176373</c:v>
                </c:pt>
                <c:pt idx="2506">
                  <c:v>13.28642678279804</c:v>
                </c:pt>
                <c:pt idx="2507">
                  <c:v>13.921914347441481</c:v>
                </c:pt>
                <c:pt idx="2508">
                  <c:v>14.557401912084922</c:v>
                </c:pt>
                <c:pt idx="2509">
                  <c:v>15.194957896706585</c:v>
                </c:pt>
                <c:pt idx="2510">
                  <c:v>15.830445461350028</c:v>
                </c:pt>
                <c:pt idx="2511">
                  <c:v>16.465864078660857</c:v>
                </c:pt>
                <c:pt idx="2512">
                  <c:v>17.103489010615132</c:v>
                </c:pt>
                <c:pt idx="2513">
                  <c:v>17.791514442705495</c:v>
                </c:pt>
                <c:pt idx="2514">
                  <c:v>18.368120985302124</c:v>
                </c:pt>
                <c:pt idx="2515">
                  <c:v>19.011951177191072</c:v>
                </c:pt>
                <c:pt idx="2516">
                  <c:v>19.641164534567228</c:v>
                </c:pt>
                <c:pt idx="2517">
                  <c:v>19.792641824305935</c:v>
                </c:pt>
                <c:pt idx="2518">
                  <c:v>19.777887095127927</c:v>
                </c:pt>
                <c:pt idx="2519">
                  <c:v>19.786298669706042</c:v>
                </c:pt>
                <c:pt idx="2520">
                  <c:v>19.792641824305935</c:v>
                </c:pt>
                <c:pt idx="2521">
                  <c:v>19.798916031573214</c:v>
                </c:pt>
                <c:pt idx="2522">
                  <c:v>19.798916031573214</c:v>
                </c:pt>
                <c:pt idx="2523">
                  <c:v>19.805259186173107</c:v>
                </c:pt>
                <c:pt idx="2524">
                  <c:v>19.811602340773003</c:v>
                </c:pt>
                <c:pt idx="2525">
                  <c:v>19.811602340773003</c:v>
                </c:pt>
                <c:pt idx="2526">
                  <c:v>19.811602340773003</c:v>
                </c:pt>
                <c:pt idx="2527">
                  <c:v>19.805259186173107</c:v>
                </c:pt>
                <c:pt idx="2528">
                  <c:v>19.798916031573214</c:v>
                </c:pt>
                <c:pt idx="2529">
                  <c:v>19.634821379967338</c:v>
                </c:pt>
                <c:pt idx="2530">
                  <c:v>18.78890655620577</c:v>
                </c:pt>
                <c:pt idx="2531">
                  <c:v>18.113498485982582</c:v>
                </c:pt>
                <c:pt idx="2532">
                  <c:v>17.515863006940663</c:v>
                </c:pt>
                <c:pt idx="2533">
                  <c:v>16.808877058383231</c:v>
                </c:pt>
                <c:pt idx="2534">
                  <c:v>16.223927888541102</c:v>
                </c:pt>
                <c:pt idx="2535">
                  <c:v>15.516872992651063</c:v>
                </c:pt>
                <c:pt idx="2536">
                  <c:v>14.866699646162219</c:v>
                </c:pt>
                <c:pt idx="2537">
                  <c:v>14.21018314507349</c:v>
                </c:pt>
                <c:pt idx="2538">
                  <c:v>13.55580401129559</c:v>
                </c:pt>
                <c:pt idx="2539">
                  <c:v>12.911904872074034</c:v>
                </c:pt>
                <c:pt idx="2540">
                  <c:v>12.27014310016331</c:v>
                </c:pt>
                <c:pt idx="2541">
                  <c:v>11.61990080634186</c:v>
                </c:pt>
                <c:pt idx="2542">
                  <c:v>10.904503283206314</c:v>
                </c:pt>
                <c:pt idx="2543">
                  <c:v>10.309005171475231</c:v>
                </c:pt>
                <c:pt idx="2544">
                  <c:v>9.6524886703865</c:v>
                </c:pt>
                <c:pt idx="2545">
                  <c:v>9.004383743875886</c:v>
                </c:pt>
                <c:pt idx="2546">
                  <c:v>8.2889862207403375</c:v>
                </c:pt>
                <c:pt idx="2547">
                  <c:v>7.6198523577844313</c:v>
                </c:pt>
                <c:pt idx="2548">
                  <c:v>6.9696100639629828</c:v>
                </c:pt>
                <c:pt idx="2549">
                  <c:v>6.3215327163854109</c:v>
                </c:pt>
                <c:pt idx="2550">
                  <c:v>5.7049987734757757</c:v>
                </c:pt>
                <c:pt idx="2551">
                  <c:v>5.0021979280076208</c:v>
                </c:pt>
                <c:pt idx="2552">
                  <c:v>4.3667241528307015</c:v>
                </c:pt>
                <c:pt idx="2553">
                  <c:v>3.7102145464752319</c:v>
                </c:pt>
                <c:pt idx="2554">
                  <c:v>3.0747476660315729</c:v>
                </c:pt>
                <c:pt idx="2555">
                  <c:v>2.4582137231219381</c:v>
                </c:pt>
                <c:pt idx="2556">
                  <c:v>1.8479953558791506</c:v>
                </c:pt>
                <c:pt idx="2557">
                  <c:v>1.2377769886363637</c:v>
                </c:pt>
                <c:pt idx="2558">
                  <c:v>0.61493229637316271</c:v>
                </c:pt>
                <c:pt idx="2559">
                  <c:v>0.15621535043549264</c:v>
                </c:pt>
                <c:pt idx="2560">
                  <c:v>0.28036467542188348</c:v>
                </c:pt>
                <c:pt idx="2561">
                  <c:v>0.27405185764833967</c:v>
                </c:pt>
                <c:pt idx="2562">
                  <c:v>0.27405185764833967</c:v>
                </c:pt>
                <c:pt idx="2563">
                  <c:v>0.27405185764833967</c:v>
                </c:pt>
                <c:pt idx="2564">
                  <c:v>0.39819980368807839</c:v>
                </c:pt>
                <c:pt idx="2565">
                  <c:v>0.6864754960533479</c:v>
                </c:pt>
                <c:pt idx="2566">
                  <c:v>1.578659495781165</c:v>
                </c:pt>
                <c:pt idx="2567">
                  <c:v>2.1573137741562327</c:v>
                </c:pt>
                <c:pt idx="2568">
                  <c:v>2.8327632127789872</c:v>
                </c:pt>
                <c:pt idx="2569">
                  <c:v>3.5145213323353293</c:v>
                </c:pt>
                <c:pt idx="2570">
                  <c:v>4.2215348598258027</c:v>
                </c:pt>
                <c:pt idx="2571">
                  <c:v>4.8191289704681548</c:v>
                </c:pt>
                <c:pt idx="2572">
                  <c:v>5.4545958509118133</c:v>
                </c:pt>
                <c:pt idx="2573">
                  <c:v>6.1637191667800773</c:v>
                </c:pt>
                <c:pt idx="2574">
                  <c:v>6.7465792324442022</c:v>
                </c:pt>
                <c:pt idx="2575">
                  <c:v>7.3904645821992387</c:v>
                </c:pt>
                <c:pt idx="2576">
                  <c:v>8.0911763234893854</c:v>
                </c:pt>
                <c:pt idx="2577">
                  <c:v>8.7350754627109417</c:v>
                </c:pt>
                <c:pt idx="2578">
                  <c:v>9.3704940800217731</c:v>
                </c:pt>
                <c:pt idx="2579">
                  <c:v>10.005981644665216</c:v>
                </c:pt>
                <c:pt idx="2580">
                  <c:v>10.649880783886772</c:v>
                </c:pt>
                <c:pt idx="2581">
                  <c:v>11.285368348530213</c:v>
                </c:pt>
                <c:pt idx="2582">
                  <c:v>11.981805355198693</c:v>
                </c:pt>
                <c:pt idx="2583">
                  <c:v>12.558411897795319</c:v>
                </c:pt>
                <c:pt idx="2584">
                  <c:v>13.19383051510615</c:v>
                </c:pt>
                <c:pt idx="2585">
                  <c:v>13.89033646910724</c:v>
                </c:pt>
                <c:pt idx="2586">
                  <c:v>14.466874064371257</c:v>
                </c:pt>
                <c:pt idx="2587">
                  <c:v>15.16131159839412</c:v>
                </c:pt>
                <c:pt idx="2588">
                  <c:v>15.798867583015788</c:v>
                </c:pt>
                <c:pt idx="2589">
                  <c:v>16.434355147659229</c:v>
                </c:pt>
                <c:pt idx="2590">
                  <c:v>17.063499557702777</c:v>
                </c:pt>
                <c:pt idx="2591">
                  <c:v>17.698987122346217</c:v>
                </c:pt>
                <c:pt idx="2592">
                  <c:v>18.336543106967884</c:v>
                </c:pt>
                <c:pt idx="2593">
                  <c:v>18.965687517011432</c:v>
                </c:pt>
                <c:pt idx="2594">
                  <c:v>19.601175081654873</c:v>
                </c:pt>
                <c:pt idx="2595">
                  <c:v>19.733691854926509</c:v>
                </c:pt>
                <c:pt idx="2596">
                  <c:v>19.706388711213933</c:v>
                </c:pt>
                <c:pt idx="2597">
                  <c:v>19.719006073081111</c:v>
                </c:pt>
                <c:pt idx="2598">
                  <c:v>19.727417647659227</c:v>
                </c:pt>
                <c:pt idx="2599">
                  <c:v>19.727417647659227</c:v>
                </c:pt>
                <c:pt idx="2600">
                  <c:v>19.727417647659227</c:v>
                </c:pt>
                <c:pt idx="2601">
                  <c:v>19.719006073081111</c:v>
                </c:pt>
                <c:pt idx="2602">
                  <c:v>19.719006073081111</c:v>
                </c:pt>
                <c:pt idx="2603">
                  <c:v>19.712662918481222</c:v>
                </c:pt>
                <c:pt idx="2604">
                  <c:v>19.706388711213933</c:v>
                </c:pt>
                <c:pt idx="2605">
                  <c:v>19.693771349346761</c:v>
                </c:pt>
                <c:pt idx="2606">
                  <c:v>19.687428194746868</c:v>
                </c:pt>
                <c:pt idx="2607">
                  <c:v>19.666399258301578</c:v>
                </c:pt>
                <c:pt idx="2608">
                  <c:v>19.653781896434406</c:v>
                </c:pt>
                <c:pt idx="2609">
                  <c:v>19.634821379967338</c:v>
                </c:pt>
                <c:pt idx="2610">
                  <c:v>19.62220401810016</c:v>
                </c:pt>
                <c:pt idx="2611">
                  <c:v>19.601175081654873</c:v>
                </c:pt>
                <c:pt idx="2612">
                  <c:v>19.575871410587911</c:v>
                </c:pt>
                <c:pt idx="2613">
                  <c:v>19.554842474142621</c:v>
                </c:pt>
                <c:pt idx="2614">
                  <c:v>19.535950905008164</c:v>
                </c:pt>
                <c:pt idx="2615">
                  <c:v>19.5169903885411</c:v>
                </c:pt>
                <c:pt idx="2616">
                  <c:v>19.489618297495916</c:v>
                </c:pt>
                <c:pt idx="2617">
                  <c:v>19.458040419161676</c:v>
                </c:pt>
                <c:pt idx="2618">
                  <c:v>19.430737275449101</c:v>
                </c:pt>
                <c:pt idx="2619">
                  <c:v>19.405433604382146</c:v>
                </c:pt>
                <c:pt idx="2620">
                  <c:v>19.371787306069677</c:v>
                </c:pt>
                <c:pt idx="2621">
                  <c:v>19.346552582335327</c:v>
                </c:pt>
                <c:pt idx="2622">
                  <c:v>19.319180491290147</c:v>
                </c:pt>
                <c:pt idx="2623">
                  <c:v>19.287602612955904</c:v>
                </c:pt>
                <c:pt idx="2624">
                  <c:v>19.253956314643442</c:v>
                </c:pt>
                <c:pt idx="2625">
                  <c:v>19.228721590909089</c:v>
                </c:pt>
                <c:pt idx="2626">
                  <c:v>19.195075292596623</c:v>
                </c:pt>
                <c:pt idx="2627">
                  <c:v>19.161360046951554</c:v>
                </c:pt>
                <c:pt idx="2628">
                  <c:v>19.1361253232172</c:v>
                </c:pt>
                <c:pt idx="2629">
                  <c:v>19.110890599482854</c:v>
                </c:pt>
                <c:pt idx="2630">
                  <c:v>19.089861663037563</c:v>
                </c:pt>
                <c:pt idx="2631">
                  <c:v>19.070901146570499</c:v>
                </c:pt>
                <c:pt idx="2632">
                  <c:v>19.05828378470332</c:v>
                </c:pt>
                <c:pt idx="2633">
                  <c:v>19.049872210125205</c:v>
                </c:pt>
                <c:pt idx="2634">
                  <c:v>19.049872210125205</c:v>
                </c:pt>
                <c:pt idx="2635">
                  <c:v>19.049872210125205</c:v>
                </c:pt>
                <c:pt idx="2636">
                  <c:v>19.05828378470332</c:v>
                </c:pt>
                <c:pt idx="2637">
                  <c:v>19.064557991970606</c:v>
                </c:pt>
                <c:pt idx="2638">
                  <c:v>19.070901146570499</c:v>
                </c:pt>
                <c:pt idx="2639">
                  <c:v>19.08351850843767</c:v>
                </c:pt>
                <c:pt idx="2640">
                  <c:v>19.096135870304845</c:v>
                </c:pt>
                <c:pt idx="2641">
                  <c:v>19.102479024904738</c:v>
                </c:pt>
                <c:pt idx="2642">
                  <c:v>19.117164806750136</c:v>
                </c:pt>
                <c:pt idx="2643">
                  <c:v>19.123507961350025</c:v>
                </c:pt>
                <c:pt idx="2644">
                  <c:v>19.1361253232172</c:v>
                </c:pt>
                <c:pt idx="2645">
                  <c:v>19.148742685084375</c:v>
                </c:pt>
                <c:pt idx="2646">
                  <c:v>19.155085839684265</c:v>
                </c:pt>
                <c:pt idx="2647">
                  <c:v>19.169771621529669</c:v>
                </c:pt>
                <c:pt idx="2648">
                  <c:v>19.169771621529669</c:v>
                </c:pt>
                <c:pt idx="2649">
                  <c:v>19.176114776129559</c:v>
                </c:pt>
                <c:pt idx="2650">
                  <c:v>19.182388983396841</c:v>
                </c:pt>
                <c:pt idx="2651">
                  <c:v>19.18873213799673</c:v>
                </c:pt>
                <c:pt idx="2652">
                  <c:v>19.195075292596623</c:v>
                </c:pt>
                <c:pt idx="2653">
                  <c:v>19.201349499863909</c:v>
                </c:pt>
                <c:pt idx="2654">
                  <c:v>19.207692654463798</c:v>
                </c:pt>
                <c:pt idx="2655">
                  <c:v>19.207692654463798</c:v>
                </c:pt>
                <c:pt idx="2656">
                  <c:v>19.213966861731087</c:v>
                </c:pt>
                <c:pt idx="2657">
                  <c:v>19.213966861731087</c:v>
                </c:pt>
                <c:pt idx="2658">
                  <c:v>19.222378436309199</c:v>
                </c:pt>
                <c:pt idx="2659">
                  <c:v>19.222378436309199</c:v>
                </c:pt>
                <c:pt idx="2660">
                  <c:v>19.207692654463798</c:v>
                </c:pt>
                <c:pt idx="2661">
                  <c:v>19.207692654463798</c:v>
                </c:pt>
                <c:pt idx="2662">
                  <c:v>19.201349499863909</c:v>
                </c:pt>
                <c:pt idx="2663">
                  <c:v>19.207692654463798</c:v>
                </c:pt>
                <c:pt idx="2664">
                  <c:v>19.207692654463798</c:v>
                </c:pt>
                <c:pt idx="2665">
                  <c:v>19.201349499863909</c:v>
                </c:pt>
                <c:pt idx="2666">
                  <c:v>19.195075292596623</c:v>
                </c:pt>
                <c:pt idx="2667">
                  <c:v>19.18873213799673</c:v>
                </c:pt>
                <c:pt idx="2668">
                  <c:v>19.18873213799673</c:v>
                </c:pt>
                <c:pt idx="2669">
                  <c:v>19.18873213799673</c:v>
                </c:pt>
                <c:pt idx="2670">
                  <c:v>19.18873213799673</c:v>
                </c:pt>
                <c:pt idx="2671">
                  <c:v>19.18873213799673</c:v>
                </c:pt>
                <c:pt idx="2672">
                  <c:v>19.182388983396841</c:v>
                </c:pt>
                <c:pt idx="2673">
                  <c:v>19.176114776129559</c:v>
                </c:pt>
                <c:pt idx="2674">
                  <c:v>19.169771621529669</c:v>
                </c:pt>
                <c:pt idx="2675">
                  <c:v>19.169771621529669</c:v>
                </c:pt>
                <c:pt idx="2676">
                  <c:v>19.169771621529669</c:v>
                </c:pt>
                <c:pt idx="2677">
                  <c:v>19.169771621529669</c:v>
                </c:pt>
                <c:pt idx="2678">
                  <c:v>19.155085839684265</c:v>
                </c:pt>
                <c:pt idx="2679">
                  <c:v>19.155085839684265</c:v>
                </c:pt>
                <c:pt idx="2680">
                  <c:v>19.148742685084375</c:v>
                </c:pt>
                <c:pt idx="2681">
                  <c:v>19.148742685084375</c:v>
                </c:pt>
                <c:pt idx="2682">
                  <c:v>19.155085839684265</c:v>
                </c:pt>
                <c:pt idx="2683">
                  <c:v>19.155085839684265</c:v>
                </c:pt>
                <c:pt idx="2684">
                  <c:v>19.161360046951554</c:v>
                </c:pt>
                <c:pt idx="2685">
                  <c:v>19.161360046951554</c:v>
                </c:pt>
                <c:pt idx="2686">
                  <c:v>19.176114776129559</c:v>
                </c:pt>
                <c:pt idx="2687">
                  <c:v>19.18873213799673</c:v>
                </c:pt>
                <c:pt idx="2688">
                  <c:v>19.207692654463798</c:v>
                </c:pt>
                <c:pt idx="2689">
                  <c:v>19.222378436309199</c:v>
                </c:pt>
                <c:pt idx="2690">
                  <c:v>19.241338952776267</c:v>
                </c:pt>
                <c:pt idx="2691">
                  <c:v>19.253956314643442</c:v>
                </c:pt>
                <c:pt idx="2692">
                  <c:v>19.281328405688626</c:v>
                </c:pt>
                <c:pt idx="2693">
                  <c:v>19.287602612955904</c:v>
                </c:pt>
                <c:pt idx="2694">
                  <c:v>19.306563129422972</c:v>
                </c:pt>
                <c:pt idx="2695">
                  <c:v>19.306563129422972</c:v>
                </c:pt>
                <c:pt idx="2696">
                  <c:v>19.312906284022866</c:v>
                </c:pt>
                <c:pt idx="2697">
                  <c:v>19.312906284022866</c:v>
                </c:pt>
                <c:pt idx="2698">
                  <c:v>19.312906284022866</c:v>
                </c:pt>
                <c:pt idx="2699">
                  <c:v>19.312906284022866</c:v>
                </c:pt>
                <c:pt idx="2700">
                  <c:v>19.319180491290147</c:v>
                </c:pt>
                <c:pt idx="2701">
                  <c:v>19.319180491290147</c:v>
                </c:pt>
                <c:pt idx="2702">
                  <c:v>19.325523645890041</c:v>
                </c:pt>
                <c:pt idx="2703">
                  <c:v>19.325523645890041</c:v>
                </c:pt>
                <c:pt idx="2704">
                  <c:v>19.325523645890041</c:v>
                </c:pt>
                <c:pt idx="2705">
                  <c:v>19.333935220468152</c:v>
                </c:pt>
                <c:pt idx="2706">
                  <c:v>19.346552582335327</c:v>
                </c:pt>
                <c:pt idx="2707">
                  <c:v>19.352826789602616</c:v>
                </c:pt>
                <c:pt idx="2708">
                  <c:v>19.359169944202506</c:v>
                </c:pt>
                <c:pt idx="2709">
                  <c:v>19.371787306069677</c:v>
                </c:pt>
                <c:pt idx="2710">
                  <c:v>19.378130460669571</c:v>
                </c:pt>
                <c:pt idx="2711">
                  <c:v>19.384404667936852</c:v>
                </c:pt>
                <c:pt idx="2712">
                  <c:v>19.392816242514971</c:v>
                </c:pt>
                <c:pt idx="2713">
                  <c:v>19.392816242514971</c:v>
                </c:pt>
                <c:pt idx="2714">
                  <c:v>19.384404667936852</c:v>
                </c:pt>
                <c:pt idx="2715">
                  <c:v>19.378130460669571</c:v>
                </c:pt>
                <c:pt idx="2716">
                  <c:v>19.378130460669571</c:v>
                </c:pt>
                <c:pt idx="2717">
                  <c:v>19.384404667936852</c:v>
                </c:pt>
                <c:pt idx="2718">
                  <c:v>19.384404667936852</c:v>
                </c:pt>
                <c:pt idx="2719">
                  <c:v>19.384404667936852</c:v>
                </c:pt>
                <c:pt idx="2720">
                  <c:v>19.378130460669571</c:v>
                </c:pt>
                <c:pt idx="2721">
                  <c:v>19.371787306069677</c:v>
                </c:pt>
                <c:pt idx="2722">
                  <c:v>19.371787306069677</c:v>
                </c:pt>
                <c:pt idx="2723">
                  <c:v>19.371787306069677</c:v>
                </c:pt>
                <c:pt idx="2724">
                  <c:v>19.371787306069677</c:v>
                </c:pt>
                <c:pt idx="2725">
                  <c:v>19.371787306069677</c:v>
                </c:pt>
                <c:pt idx="2726">
                  <c:v>19.365513098802396</c:v>
                </c:pt>
                <c:pt idx="2727">
                  <c:v>19.371787306069677</c:v>
                </c:pt>
                <c:pt idx="2728">
                  <c:v>19.371787306069677</c:v>
                </c:pt>
                <c:pt idx="2729">
                  <c:v>19.371787306069677</c:v>
                </c:pt>
                <c:pt idx="2730">
                  <c:v>19.384404667936852</c:v>
                </c:pt>
                <c:pt idx="2731">
                  <c:v>19.384404667936852</c:v>
                </c:pt>
                <c:pt idx="2732">
                  <c:v>19.384404667936852</c:v>
                </c:pt>
                <c:pt idx="2733">
                  <c:v>19.392816242514971</c:v>
                </c:pt>
                <c:pt idx="2734">
                  <c:v>19.399159397114861</c:v>
                </c:pt>
                <c:pt idx="2735">
                  <c:v>19.399159397114861</c:v>
                </c:pt>
                <c:pt idx="2736">
                  <c:v>19.405433604382146</c:v>
                </c:pt>
                <c:pt idx="2737">
                  <c:v>19.418119913581926</c:v>
                </c:pt>
                <c:pt idx="2738">
                  <c:v>19.424394120849211</c:v>
                </c:pt>
                <c:pt idx="2739">
                  <c:v>19.437011482716386</c:v>
                </c:pt>
                <c:pt idx="2740">
                  <c:v>19.451766211894391</c:v>
                </c:pt>
                <c:pt idx="2741">
                  <c:v>19.46438357376157</c:v>
                </c:pt>
                <c:pt idx="2742">
                  <c:v>19.477000935628741</c:v>
                </c:pt>
                <c:pt idx="2743">
                  <c:v>19.489618297495916</c:v>
                </c:pt>
                <c:pt idx="2744">
                  <c:v>19.504373026673928</c:v>
                </c:pt>
                <c:pt idx="2745">
                  <c:v>19.5169903885411</c:v>
                </c:pt>
                <c:pt idx="2746">
                  <c:v>19.523333543140989</c:v>
                </c:pt>
                <c:pt idx="2747">
                  <c:v>19.529607750408275</c:v>
                </c:pt>
                <c:pt idx="2748">
                  <c:v>19.529607750408275</c:v>
                </c:pt>
                <c:pt idx="2749">
                  <c:v>19.535950905008164</c:v>
                </c:pt>
                <c:pt idx="2750">
                  <c:v>19.535950905008164</c:v>
                </c:pt>
                <c:pt idx="2751">
                  <c:v>19.535950905008164</c:v>
                </c:pt>
                <c:pt idx="2752">
                  <c:v>19.535950905008164</c:v>
                </c:pt>
                <c:pt idx="2753">
                  <c:v>19.529607750408275</c:v>
                </c:pt>
                <c:pt idx="2754">
                  <c:v>19.529607750408275</c:v>
                </c:pt>
                <c:pt idx="2755">
                  <c:v>19.523333543140989</c:v>
                </c:pt>
                <c:pt idx="2756">
                  <c:v>19.510647233941206</c:v>
                </c:pt>
                <c:pt idx="2757">
                  <c:v>19.504373026673928</c:v>
                </c:pt>
                <c:pt idx="2758">
                  <c:v>19.489618297495916</c:v>
                </c:pt>
                <c:pt idx="2759">
                  <c:v>19.483344090228631</c:v>
                </c:pt>
                <c:pt idx="2760">
                  <c:v>19.470726728361459</c:v>
                </c:pt>
                <c:pt idx="2761">
                  <c:v>19.451766211894391</c:v>
                </c:pt>
                <c:pt idx="2762">
                  <c:v>19.437011482716386</c:v>
                </c:pt>
                <c:pt idx="2763">
                  <c:v>19.418119913581926</c:v>
                </c:pt>
                <c:pt idx="2764">
                  <c:v>19.399159397114861</c:v>
                </c:pt>
                <c:pt idx="2765">
                  <c:v>19.392816242514971</c:v>
                </c:pt>
                <c:pt idx="2766">
                  <c:v>19.371787306069677</c:v>
                </c:pt>
                <c:pt idx="2767">
                  <c:v>19.405433604382146</c:v>
                </c:pt>
                <c:pt idx="2768">
                  <c:v>19.740035009526402</c:v>
                </c:pt>
                <c:pt idx="2769">
                  <c:v>20.09987113840501</c:v>
                </c:pt>
                <c:pt idx="2770">
                  <c:v>20.211358975231356</c:v>
                </c:pt>
                <c:pt idx="2771">
                  <c:v>20.453364112683722</c:v>
                </c:pt>
                <c:pt idx="2772">
                  <c:v>21.084645890038107</c:v>
                </c:pt>
                <c:pt idx="2773">
                  <c:v>21.884228106287427</c:v>
                </c:pt>
                <c:pt idx="2774">
                  <c:v>22.704839258982037</c:v>
                </c:pt>
                <c:pt idx="2775">
                  <c:v>23.544410928143712</c:v>
                </c:pt>
                <c:pt idx="2776">
                  <c:v>24.390325751905284</c:v>
                </c:pt>
                <c:pt idx="2777">
                  <c:v>25.072076976728361</c:v>
                </c:pt>
                <c:pt idx="2778">
                  <c:v>25.602350911812742</c:v>
                </c:pt>
                <c:pt idx="2779">
                  <c:v>26.199917443522047</c:v>
                </c:pt>
                <c:pt idx="2780">
                  <c:v>26.980608090636906</c:v>
                </c:pt>
                <c:pt idx="2781">
                  <c:v>27.687594039194341</c:v>
                </c:pt>
                <c:pt idx="2782">
                  <c:v>28.403060509662492</c:v>
                </c:pt>
                <c:pt idx="2783">
                  <c:v>28.941746019324988</c:v>
                </c:pt>
                <c:pt idx="2784">
                  <c:v>29.589781998502993</c:v>
                </c:pt>
                <c:pt idx="2785">
                  <c:v>29.713956144529121</c:v>
                </c:pt>
                <c:pt idx="2786">
                  <c:v>29.734985080974415</c:v>
                </c:pt>
                <c:pt idx="2787">
                  <c:v>29.741328235574308</c:v>
                </c:pt>
                <c:pt idx="2788">
                  <c:v>29.753945597441479</c:v>
                </c:pt>
                <c:pt idx="2789">
                  <c:v>29.766562959308654</c:v>
                </c:pt>
                <c:pt idx="2790">
                  <c:v>29.772906113908547</c:v>
                </c:pt>
                <c:pt idx="2791">
                  <c:v>29.781317688486666</c:v>
                </c:pt>
                <c:pt idx="2792">
                  <c:v>29.793935050353838</c:v>
                </c:pt>
                <c:pt idx="2793">
                  <c:v>29.787591895753945</c:v>
                </c:pt>
                <c:pt idx="2794">
                  <c:v>29.793935050353838</c:v>
                </c:pt>
                <c:pt idx="2795">
                  <c:v>29.800209257621123</c:v>
                </c:pt>
                <c:pt idx="2796">
                  <c:v>29.800209257621123</c:v>
                </c:pt>
                <c:pt idx="2797">
                  <c:v>29.793935050353838</c:v>
                </c:pt>
                <c:pt idx="2798">
                  <c:v>29.793935050353838</c:v>
                </c:pt>
                <c:pt idx="2799">
                  <c:v>29.787591895753945</c:v>
                </c:pt>
                <c:pt idx="2800">
                  <c:v>29.787591895753945</c:v>
                </c:pt>
                <c:pt idx="2801">
                  <c:v>29.787591895753945</c:v>
                </c:pt>
                <c:pt idx="2802">
                  <c:v>29.787591895753945</c:v>
                </c:pt>
                <c:pt idx="2803">
                  <c:v>29.787591895753945</c:v>
                </c:pt>
                <c:pt idx="2804">
                  <c:v>29.772906113908547</c:v>
                </c:pt>
                <c:pt idx="2805">
                  <c:v>29.766562959308654</c:v>
                </c:pt>
                <c:pt idx="2806">
                  <c:v>29.766562959308654</c:v>
                </c:pt>
                <c:pt idx="2807">
                  <c:v>29.766562959308654</c:v>
                </c:pt>
                <c:pt idx="2808">
                  <c:v>29.760219804708765</c:v>
                </c:pt>
                <c:pt idx="2809">
                  <c:v>29.753945597441479</c:v>
                </c:pt>
                <c:pt idx="2810">
                  <c:v>29.741328235574308</c:v>
                </c:pt>
                <c:pt idx="2811">
                  <c:v>29.728710873707133</c:v>
                </c:pt>
                <c:pt idx="2812">
                  <c:v>29.72236771910724</c:v>
                </c:pt>
                <c:pt idx="2813">
                  <c:v>29.72236771910724</c:v>
                </c:pt>
                <c:pt idx="2814">
                  <c:v>29.72236771910724</c:v>
                </c:pt>
                <c:pt idx="2815">
                  <c:v>29.713956144529121</c:v>
                </c:pt>
                <c:pt idx="2816">
                  <c:v>29.694995628062056</c:v>
                </c:pt>
                <c:pt idx="2817">
                  <c:v>29.688721420794774</c:v>
                </c:pt>
                <c:pt idx="2818">
                  <c:v>29.682378266194881</c:v>
                </c:pt>
                <c:pt idx="2819">
                  <c:v>29.676104058927603</c:v>
                </c:pt>
                <c:pt idx="2820">
                  <c:v>29.676104058927603</c:v>
                </c:pt>
                <c:pt idx="2821">
                  <c:v>29.66976090432771</c:v>
                </c:pt>
                <c:pt idx="2822">
                  <c:v>29.663486697060424</c:v>
                </c:pt>
                <c:pt idx="2823">
                  <c:v>29.648731967882416</c:v>
                </c:pt>
                <c:pt idx="2824">
                  <c:v>29.648731967882416</c:v>
                </c:pt>
                <c:pt idx="2825">
                  <c:v>29.648731967882416</c:v>
                </c:pt>
                <c:pt idx="2826">
                  <c:v>29.655006175149698</c:v>
                </c:pt>
                <c:pt idx="2827">
                  <c:v>29.648731967882416</c:v>
                </c:pt>
                <c:pt idx="2828">
                  <c:v>29.648731967882416</c:v>
                </c:pt>
                <c:pt idx="2829">
                  <c:v>29.688721420794774</c:v>
                </c:pt>
                <c:pt idx="2830">
                  <c:v>29.918040249047362</c:v>
                </c:pt>
                <c:pt idx="2831">
                  <c:v>30.101095417120309</c:v>
                </c:pt>
                <c:pt idx="2832">
                  <c:v>30.088478055253127</c:v>
                </c:pt>
                <c:pt idx="2833">
                  <c:v>30.035871240473604</c:v>
                </c:pt>
                <c:pt idx="2834">
                  <c:v>29.964372856559606</c:v>
                </c:pt>
                <c:pt idx="2835">
                  <c:v>29.970647063826892</c:v>
                </c:pt>
                <c:pt idx="2836">
                  <c:v>29.995950734893853</c:v>
                </c:pt>
                <c:pt idx="2837">
                  <c:v>30.004362309471965</c:v>
                </c:pt>
                <c:pt idx="2838">
                  <c:v>30.010636516739247</c:v>
                </c:pt>
                <c:pt idx="2839">
                  <c:v>30.004362309471965</c:v>
                </c:pt>
                <c:pt idx="2840">
                  <c:v>29.98960758029396</c:v>
                </c:pt>
                <c:pt idx="2841">
                  <c:v>29.976990218426785</c:v>
                </c:pt>
                <c:pt idx="2842">
                  <c:v>29.970647063826892</c:v>
                </c:pt>
                <c:pt idx="2843">
                  <c:v>29.970647063826892</c:v>
                </c:pt>
                <c:pt idx="2844">
                  <c:v>29.976990218426785</c:v>
                </c:pt>
                <c:pt idx="2845">
                  <c:v>29.970647063826892</c:v>
                </c:pt>
                <c:pt idx="2846">
                  <c:v>29.951755494692431</c:v>
                </c:pt>
                <c:pt idx="2847">
                  <c:v>29.945412340092538</c:v>
                </c:pt>
                <c:pt idx="2848">
                  <c:v>29.964372856559606</c:v>
                </c:pt>
                <c:pt idx="2849">
                  <c:v>29.976990218426785</c:v>
                </c:pt>
                <c:pt idx="2850">
                  <c:v>29.983264425694067</c:v>
                </c:pt>
                <c:pt idx="2851">
                  <c:v>29.945412340092538</c:v>
                </c:pt>
                <c:pt idx="2852">
                  <c:v>29.951755494692431</c:v>
                </c:pt>
                <c:pt idx="2853">
                  <c:v>29.983264425694067</c:v>
                </c:pt>
                <c:pt idx="2854">
                  <c:v>29.983264425694067</c:v>
                </c:pt>
                <c:pt idx="2855">
                  <c:v>29.970647063826892</c:v>
                </c:pt>
                <c:pt idx="2856">
                  <c:v>29.976990218426785</c:v>
                </c:pt>
                <c:pt idx="2857">
                  <c:v>29.976990218426785</c:v>
                </c:pt>
                <c:pt idx="2858">
                  <c:v>29.983264425694067</c:v>
                </c:pt>
                <c:pt idx="2859">
                  <c:v>29.98960758029396</c:v>
                </c:pt>
                <c:pt idx="2860">
                  <c:v>29.983264425694067</c:v>
                </c:pt>
                <c:pt idx="2861">
                  <c:v>29.964372856559606</c:v>
                </c:pt>
                <c:pt idx="2862">
                  <c:v>29.951755494692431</c:v>
                </c:pt>
                <c:pt idx="2863">
                  <c:v>29.930657610914533</c:v>
                </c:pt>
                <c:pt idx="2864">
                  <c:v>29.911766041780076</c:v>
                </c:pt>
                <c:pt idx="2865">
                  <c:v>29.772906113908547</c:v>
                </c:pt>
                <c:pt idx="2866">
                  <c:v>29.032204919706039</c:v>
                </c:pt>
                <c:pt idx="2867">
                  <c:v>28.102105402830702</c:v>
                </c:pt>
                <c:pt idx="2868">
                  <c:v>27.938010751224823</c:v>
                </c:pt>
                <c:pt idx="2869">
                  <c:v>27.938010751224823</c:v>
                </c:pt>
                <c:pt idx="2870">
                  <c:v>27.931667596624933</c:v>
                </c:pt>
                <c:pt idx="2871">
                  <c:v>27.931667596624933</c:v>
                </c:pt>
                <c:pt idx="2872">
                  <c:v>27.931667596624933</c:v>
                </c:pt>
                <c:pt idx="2873">
                  <c:v>27.931667596624933</c:v>
                </c:pt>
                <c:pt idx="2874">
                  <c:v>27.938010751224823</c:v>
                </c:pt>
                <c:pt idx="2875">
                  <c:v>27.938010751224823</c:v>
                </c:pt>
                <c:pt idx="2876">
                  <c:v>27.37409051782798</c:v>
                </c:pt>
                <c:pt idx="2877">
                  <c:v>26.698613500272181</c:v>
                </c:pt>
                <c:pt idx="2878">
                  <c:v>26.088429606695698</c:v>
                </c:pt>
                <c:pt idx="2879">
                  <c:v>25.143644307974959</c:v>
                </c:pt>
                <c:pt idx="2880">
                  <c:v>24.114674316140448</c:v>
                </c:pt>
                <c:pt idx="2881">
                  <c:v>23.182506379286878</c:v>
                </c:pt>
                <c:pt idx="2882">
                  <c:v>14.965570121121392</c:v>
                </c:pt>
                <c:pt idx="2883">
                  <c:v>5.0421735914534569</c:v>
                </c:pt>
                <c:pt idx="2884">
                  <c:v>1.3366750425285792</c:v>
                </c:pt>
                <c:pt idx="2885">
                  <c:v>0.50972211418072944</c:v>
                </c:pt>
                <c:pt idx="2886">
                  <c:v>0.33296873230811103</c:v>
                </c:pt>
                <c:pt idx="2887">
                  <c:v>0.28036467542188348</c:v>
                </c:pt>
                <c:pt idx="2888">
                  <c:v>0.26142553262792595</c:v>
                </c:pt>
                <c:pt idx="2889">
                  <c:v>0.24038487513609147</c:v>
                </c:pt>
                <c:pt idx="2890">
                  <c:v>0.2340727468358737</c:v>
                </c:pt>
                <c:pt idx="2891">
                  <c:v>0.22775855011567775</c:v>
                </c:pt>
                <c:pt idx="2892">
                  <c:v>0.22775855011567775</c:v>
                </c:pt>
                <c:pt idx="2893">
                  <c:v>0.21513360404191617</c:v>
                </c:pt>
                <c:pt idx="2894">
                  <c:v>0.21513360404191617</c:v>
                </c:pt>
                <c:pt idx="2895">
                  <c:v>0.2088214757416984</c:v>
                </c:pt>
                <c:pt idx="2896">
                  <c:v>0.20250934744148069</c:v>
                </c:pt>
                <c:pt idx="2897">
                  <c:v>0.16252954715568863</c:v>
                </c:pt>
                <c:pt idx="2898">
                  <c:v>0.13727827606151335</c:v>
                </c:pt>
                <c:pt idx="2899">
                  <c:v>0.10992342184948285</c:v>
                </c:pt>
                <c:pt idx="2900">
                  <c:v>8.4672840228633639E-2</c:v>
                </c:pt>
                <c:pt idx="2901">
                  <c:v>6.99436215636908E-2</c:v>
                </c:pt>
                <c:pt idx="2902">
                  <c:v>6.3631493263473046E-2</c:v>
                </c:pt>
                <c:pt idx="2903">
                  <c:v>6.3631493263473046E-2</c:v>
                </c:pt>
                <c:pt idx="2904">
                  <c:v>6.3631493263473046E-2</c:v>
                </c:pt>
                <c:pt idx="2905">
                  <c:v>6.99436215636908E-2</c:v>
                </c:pt>
                <c:pt idx="2906">
                  <c:v>6.99436215636908E-2</c:v>
                </c:pt>
                <c:pt idx="2907">
                  <c:v>6.99436215636908E-2</c:v>
                </c:pt>
                <c:pt idx="2908">
                  <c:v>6.99436215636908E-2</c:v>
                </c:pt>
                <c:pt idx="2909">
                  <c:v>6.3631493263473046E-2</c:v>
                </c:pt>
                <c:pt idx="2910">
                  <c:v>6.3631493263473046E-2</c:v>
                </c:pt>
                <c:pt idx="2911">
                  <c:v>6.3631493263473046E-2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9D2-409E-AC46-EC57EFB499F0}"/>
            </c:ext>
          </c:extLst>
        </c:ser>
        <c:ser>
          <c:idx val="5"/>
          <c:order val="5"/>
          <c:tx>
            <c:strRef>
              <c:f>FmtData!$AM$9</c:f>
              <c:strCache>
                <c:ptCount val="1"/>
                <c:pt idx="0">
                  <c:v>Temp C/10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FmtData!$AM$10:$AM$3000</c:f>
              <c:numCache>
                <c:formatCode>General</c:formatCode>
                <c:ptCount val="2991"/>
                <c:pt idx="0">
                  <c:v>17.100000000000001</c:v>
                </c:pt>
                <c:pt idx="1">
                  <c:v>17.100000000000001</c:v>
                </c:pt>
                <c:pt idx="2">
                  <c:v>17.100000000000001</c:v>
                </c:pt>
                <c:pt idx="3">
                  <c:v>17.080000000000002</c:v>
                </c:pt>
                <c:pt idx="4">
                  <c:v>17.07</c:v>
                </c:pt>
                <c:pt idx="5">
                  <c:v>17.05</c:v>
                </c:pt>
                <c:pt idx="6">
                  <c:v>17.03</c:v>
                </c:pt>
                <c:pt idx="7">
                  <c:v>17.02</c:v>
                </c:pt>
                <c:pt idx="8">
                  <c:v>17.009999999999998</c:v>
                </c:pt>
                <c:pt idx="9">
                  <c:v>17</c:v>
                </c:pt>
                <c:pt idx="10">
                  <c:v>16.990000000000002</c:v>
                </c:pt>
                <c:pt idx="11">
                  <c:v>16.98</c:v>
                </c:pt>
                <c:pt idx="12">
                  <c:v>16.96</c:v>
                </c:pt>
                <c:pt idx="13">
                  <c:v>16.96</c:v>
                </c:pt>
                <c:pt idx="14">
                  <c:v>16.940000000000001</c:v>
                </c:pt>
                <c:pt idx="15">
                  <c:v>16.919999999999998</c:v>
                </c:pt>
                <c:pt idx="16">
                  <c:v>16.91</c:v>
                </c:pt>
                <c:pt idx="17">
                  <c:v>16.89</c:v>
                </c:pt>
                <c:pt idx="18">
                  <c:v>16.880000000000003</c:v>
                </c:pt>
                <c:pt idx="19">
                  <c:v>16.86</c:v>
                </c:pt>
                <c:pt idx="20">
                  <c:v>16.850000000000001</c:v>
                </c:pt>
                <c:pt idx="21">
                  <c:v>16.84</c:v>
                </c:pt>
                <c:pt idx="22">
                  <c:v>16.830000000000002</c:v>
                </c:pt>
                <c:pt idx="23">
                  <c:v>16.830000000000002</c:v>
                </c:pt>
                <c:pt idx="24">
                  <c:v>16.82</c:v>
                </c:pt>
                <c:pt idx="25">
                  <c:v>16.82</c:v>
                </c:pt>
                <c:pt idx="26">
                  <c:v>16.82</c:v>
                </c:pt>
                <c:pt idx="27">
                  <c:v>16.82</c:v>
                </c:pt>
                <c:pt idx="28">
                  <c:v>16.82</c:v>
                </c:pt>
                <c:pt idx="29">
                  <c:v>16.830000000000002</c:v>
                </c:pt>
                <c:pt idx="30">
                  <c:v>16.830000000000002</c:v>
                </c:pt>
                <c:pt idx="31">
                  <c:v>16.830000000000002</c:v>
                </c:pt>
                <c:pt idx="32">
                  <c:v>16.830000000000002</c:v>
                </c:pt>
                <c:pt idx="33">
                  <c:v>16.830000000000002</c:v>
                </c:pt>
                <c:pt idx="34">
                  <c:v>16.84</c:v>
                </c:pt>
                <c:pt idx="35">
                  <c:v>16.84</c:v>
                </c:pt>
                <c:pt idx="36">
                  <c:v>16.84</c:v>
                </c:pt>
                <c:pt idx="37">
                  <c:v>16.850000000000001</c:v>
                </c:pt>
                <c:pt idx="38">
                  <c:v>16.850000000000001</c:v>
                </c:pt>
                <c:pt idx="39">
                  <c:v>16.850000000000001</c:v>
                </c:pt>
                <c:pt idx="40">
                  <c:v>16.850000000000001</c:v>
                </c:pt>
                <c:pt idx="41">
                  <c:v>16.850000000000001</c:v>
                </c:pt>
                <c:pt idx="42">
                  <c:v>16.84</c:v>
                </c:pt>
                <c:pt idx="43">
                  <c:v>16.84</c:v>
                </c:pt>
                <c:pt idx="44">
                  <c:v>16.830000000000002</c:v>
                </c:pt>
                <c:pt idx="45">
                  <c:v>16.830000000000002</c:v>
                </c:pt>
                <c:pt idx="46">
                  <c:v>16.830000000000002</c:v>
                </c:pt>
                <c:pt idx="47">
                  <c:v>16.830000000000002</c:v>
                </c:pt>
                <c:pt idx="48">
                  <c:v>16.82</c:v>
                </c:pt>
                <c:pt idx="49">
                  <c:v>16.82</c:v>
                </c:pt>
                <c:pt idx="50">
                  <c:v>16.809999999999999</c:v>
                </c:pt>
                <c:pt idx="51">
                  <c:v>16.8</c:v>
                </c:pt>
                <c:pt idx="52">
                  <c:v>16.8</c:v>
                </c:pt>
                <c:pt idx="53">
                  <c:v>16.79</c:v>
                </c:pt>
                <c:pt idx="54">
                  <c:v>16.79</c:v>
                </c:pt>
                <c:pt idx="55">
                  <c:v>16.78</c:v>
                </c:pt>
                <c:pt idx="56">
                  <c:v>16.77</c:v>
                </c:pt>
                <c:pt idx="57">
                  <c:v>16.77</c:v>
                </c:pt>
                <c:pt idx="58">
                  <c:v>16.77</c:v>
                </c:pt>
                <c:pt idx="59">
                  <c:v>16.77</c:v>
                </c:pt>
                <c:pt idx="60">
                  <c:v>16.77</c:v>
                </c:pt>
                <c:pt idx="61">
                  <c:v>16.77</c:v>
                </c:pt>
                <c:pt idx="62">
                  <c:v>16.78</c:v>
                </c:pt>
                <c:pt idx="63">
                  <c:v>16.79</c:v>
                </c:pt>
                <c:pt idx="64">
                  <c:v>16.79</c:v>
                </c:pt>
                <c:pt idx="65">
                  <c:v>16.8</c:v>
                </c:pt>
                <c:pt idx="66">
                  <c:v>16.809999999999999</c:v>
                </c:pt>
                <c:pt idx="67">
                  <c:v>16.82</c:v>
                </c:pt>
                <c:pt idx="68">
                  <c:v>16.830000000000002</c:v>
                </c:pt>
                <c:pt idx="69">
                  <c:v>16.830000000000002</c:v>
                </c:pt>
                <c:pt idx="70">
                  <c:v>16.84</c:v>
                </c:pt>
                <c:pt idx="71">
                  <c:v>16.84</c:v>
                </c:pt>
                <c:pt idx="72">
                  <c:v>16.850000000000001</c:v>
                </c:pt>
                <c:pt idx="73">
                  <c:v>16.850000000000001</c:v>
                </c:pt>
                <c:pt idx="74">
                  <c:v>16.850000000000001</c:v>
                </c:pt>
                <c:pt idx="75">
                  <c:v>16.850000000000001</c:v>
                </c:pt>
                <c:pt idx="76">
                  <c:v>16.850000000000001</c:v>
                </c:pt>
                <c:pt idx="77">
                  <c:v>16.850000000000001</c:v>
                </c:pt>
                <c:pt idx="78">
                  <c:v>16.850000000000001</c:v>
                </c:pt>
                <c:pt idx="79">
                  <c:v>16.850000000000001</c:v>
                </c:pt>
                <c:pt idx="80">
                  <c:v>16.84</c:v>
                </c:pt>
                <c:pt idx="81">
                  <c:v>16.830000000000002</c:v>
                </c:pt>
                <c:pt idx="82">
                  <c:v>16.830000000000002</c:v>
                </c:pt>
                <c:pt idx="83">
                  <c:v>16.82</c:v>
                </c:pt>
                <c:pt idx="84">
                  <c:v>16.82</c:v>
                </c:pt>
                <c:pt idx="85">
                  <c:v>16.82</c:v>
                </c:pt>
                <c:pt idx="86">
                  <c:v>16.809999999999999</c:v>
                </c:pt>
                <c:pt idx="87">
                  <c:v>16.8</c:v>
                </c:pt>
                <c:pt idx="88">
                  <c:v>16.79</c:v>
                </c:pt>
                <c:pt idx="89">
                  <c:v>16.79</c:v>
                </c:pt>
                <c:pt idx="90">
                  <c:v>16.77</c:v>
                </c:pt>
                <c:pt idx="91">
                  <c:v>16.77</c:v>
                </c:pt>
                <c:pt idx="92">
                  <c:v>16.75</c:v>
                </c:pt>
                <c:pt idx="93">
                  <c:v>16.75</c:v>
                </c:pt>
                <c:pt idx="94">
                  <c:v>16.740000000000002</c:v>
                </c:pt>
                <c:pt idx="95">
                  <c:v>16.73</c:v>
                </c:pt>
                <c:pt idx="96">
                  <c:v>16.72</c:v>
                </c:pt>
                <c:pt idx="97">
                  <c:v>16.71</c:v>
                </c:pt>
                <c:pt idx="98">
                  <c:v>16.71</c:v>
                </c:pt>
                <c:pt idx="99">
                  <c:v>16.7</c:v>
                </c:pt>
                <c:pt idx="100">
                  <c:v>16.7</c:v>
                </c:pt>
                <c:pt idx="101">
                  <c:v>16.7</c:v>
                </c:pt>
                <c:pt idx="102">
                  <c:v>16.7</c:v>
                </c:pt>
                <c:pt idx="103">
                  <c:v>16.7</c:v>
                </c:pt>
                <c:pt idx="104">
                  <c:v>16.71</c:v>
                </c:pt>
                <c:pt idx="105">
                  <c:v>16.71</c:v>
                </c:pt>
                <c:pt idx="106">
                  <c:v>16.72</c:v>
                </c:pt>
                <c:pt idx="107">
                  <c:v>16.73</c:v>
                </c:pt>
                <c:pt idx="108">
                  <c:v>16.740000000000002</c:v>
                </c:pt>
                <c:pt idx="109">
                  <c:v>16.75</c:v>
                </c:pt>
                <c:pt idx="110">
                  <c:v>16.759999999999998</c:v>
                </c:pt>
                <c:pt idx="111">
                  <c:v>16.759999999999998</c:v>
                </c:pt>
                <c:pt idx="112">
                  <c:v>16.77</c:v>
                </c:pt>
                <c:pt idx="113">
                  <c:v>16.78</c:v>
                </c:pt>
                <c:pt idx="114">
                  <c:v>16.79</c:v>
                </c:pt>
                <c:pt idx="115">
                  <c:v>16.79</c:v>
                </c:pt>
                <c:pt idx="116">
                  <c:v>16.79</c:v>
                </c:pt>
                <c:pt idx="117">
                  <c:v>16.8</c:v>
                </c:pt>
                <c:pt idx="118">
                  <c:v>16.8</c:v>
                </c:pt>
                <c:pt idx="119">
                  <c:v>16.809999999999999</c:v>
                </c:pt>
                <c:pt idx="120">
                  <c:v>16.82</c:v>
                </c:pt>
                <c:pt idx="121">
                  <c:v>16.82</c:v>
                </c:pt>
                <c:pt idx="122">
                  <c:v>16.82</c:v>
                </c:pt>
                <c:pt idx="123">
                  <c:v>16.830000000000002</c:v>
                </c:pt>
                <c:pt idx="124">
                  <c:v>16.830000000000002</c:v>
                </c:pt>
                <c:pt idx="125">
                  <c:v>16.830000000000002</c:v>
                </c:pt>
                <c:pt idx="126">
                  <c:v>16.84</c:v>
                </c:pt>
                <c:pt idx="127">
                  <c:v>16.850000000000001</c:v>
                </c:pt>
                <c:pt idx="128">
                  <c:v>16.850000000000001</c:v>
                </c:pt>
                <c:pt idx="129">
                  <c:v>16.850000000000001</c:v>
                </c:pt>
                <c:pt idx="130">
                  <c:v>16.86</c:v>
                </c:pt>
                <c:pt idx="131">
                  <c:v>16.86</c:v>
                </c:pt>
                <c:pt idx="132">
                  <c:v>16.86</c:v>
                </c:pt>
                <c:pt idx="133">
                  <c:v>16.869999999999997</c:v>
                </c:pt>
                <c:pt idx="134">
                  <c:v>16.869999999999997</c:v>
                </c:pt>
                <c:pt idx="135">
                  <c:v>16.869999999999997</c:v>
                </c:pt>
                <c:pt idx="136">
                  <c:v>16.869999999999997</c:v>
                </c:pt>
                <c:pt idx="137">
                  <c:v>16.869999999999997</c:v>
                </c:pt>
                <c:pt idx="138">
                  <c:v>16.869999999999997</c:v>
                </c:pt>
                <c:pt idx="139">
                  <c:v>16.86</c:v>
                </c:pt>
                <c:pt idx="140">
                  <c:v>16.86</c:v>
                </c:pt>
                <c:pt idx="141">
                  <c:v>16.86</c:v>
                </c:pt>
                <c:pt idx="142">
                  <c:v>16.850000000000001</c:v>
                </c:pt>
                <c:pt idx="143">
                  <c:v>16.850000000000001</c:v>
                </c:pt>
                <c:pt idx="144">
                  <c:v>16.850000000000001</c:v>
                </c:pt>
                <c:pt idx="145">
                  <c:v>16.84</c:v>
                </c:pt>
                <c:pt idx="146">
                  <c:v>16.830000000000002</c:v>
                </c:pt>
                <c:pt idx="147">
                  <c:v>16.830000000000002</c:v>
                </c:pt>
                <c:pt idx="148">
                  <c:v>16.830000000000002</c:v>
                </c:pt>
                <c:pt idx="149">
                  <c:v>16.830000000000002</c:v>
                </c:pt>
                <c:pt idx="150">
                  <c:v>16.830000000000002</c:v>
                </c:pt>
                <c:pt idx="151">
                  <c:v>16.84</c:v>
                </c:pt>
                <c:pt idx="152">
                  <c:v>16.850000000000001</c:v>
                </c:pt>
                <c:pt idx="153">
                  <c:v>16.850000000000001</c:v>
                </c:pt>
                <c:pt idx="154">
                  <c:v>16.86</c:v>
                </c:pt>
                <c:pt idx="155">
                  <c:v>16.86</c:v>
                </c:pt>
                <c:pt idx="156">
                  <c:v>16.880000000000003</c:v>
                </c:pt>
                <c:pt idx="157">
                  <c:v>16.880000000000003</c:v>
                </c:pt>
                <c:pt idx="158">
                  <c:v>16.89</c:v>
                </c:pt>
                <c:pt idx="159">
                  <c:v>16.89</c:v>
                </c:pt>
                <c:pt idx="160">
                  <c:v>16.899999999999999</c:v>
                </c:pt>
                <c:pt idx="161">
                  <c:v>16.91</c:v>
                </c:pt>
                <c:pt idx="162">
                  <c:v>16.91</c:v>
                </c:pt>
                <c:pt idx="163">
                  <c:v>16.91</c:v>
                </c:pt>
                <c:pt idx="164">
                  <c:v>16.919999999999998</c:v>
                </c:pt>
                <c:pt idx="165">
                  <c:v>16.919999999999998</c:v>
                </c:pt>
                <c:pt idx="166">
                  <c:v>16.919999999999998</c:v>
                </c:pt>
                <c:pt idx="167">
                  <c:v>16.919999999999998</c:v>
                </c:pt>
                <c:pt idx="168">
                  <c:v>16.91</c:v>
                </c:pt>
                <c:pt idx="169">
                  <c:v>16.91</c:v>
                </c:pt>
                <c:pt idx="170">
                  <c:v>16.91</c:v>
                </c:pt>
                <c:pt idx="171">
                  <c:v>16.899999999999999</c:v>
                </c:pt>
                <c:pt idx="172">
                  <c:v>16.899999999999999</c:v>
                </c:pt>
                <c:pt idx="173">
                  <c:v>16.89</c:v>
                </c:pt>
                <c:pt idx="174">
                  <c:v>16.89</c:v>
                </c:pt>
                <c:pt idx="175">
                  <c:v>16.880000000000003</c:v>
                </c:pt>
                <c:pt idx="176">
                  <c:v>16.79</c:v>
                </c:pt>
                <c:pt idx="177">
                  <c:v>16.79</c:v>
                </c:pt>
                <c:pt idx="178">
                  <c:v>16.850000000000001</c:v>
                </c:pt>
                <c:pt idx="179">
                  <c:v>16.89</c:v>
                </c:pt>
                <c:pt idx="180">
                  <c:v>16.93</c:v>
                </c:pt>
                <c:pt idx="181">
                  <c:v>16.940000000000001</c:v>
                </c:pt>
                <c:pt idx="182">
                  <c:v>16.97</c:v>
                </c:pt>
                <c:pt idx="183">
                  <c:v>16.990000000000002</c:v>
                </c:pt>
                <c:pt idx="184">
                  <c:v>16.990000000000002</c:v>
                </c:pt>
                <c:pt idx="185">
                  <c:v>16.940000000000001</c:v>
                </c:pt>
                <c:pt idx="186">
                  <c:v>16.86</c:v>
                </c:pt>
                <c:pt idx="187">
                  <c:v>16.809999999999999</c:v>
                </c:pt>
                <c:pt idx="188">
                  <c:v>16.869999999999997</c:v>
                </c:pt>
                <c:pt idx="189">
                  <c:v>16.91</c:v>
                </c:pt>
                <c:pt idx="190">
                  <c:v>16.940000000000001</c:v>
                </c:pt>
                <c:pt idx="191">
                  <c:v>16.91</c:v>
                </c:pt>
                <c:pt idx="192">
                  <c:v>16.830000000000002</c:v>
                </c:pt>
                <c:pt idx="193">
                  <c:v>16.869999999999997</c:v>
                </c:pt>
                <c:pt idx="194">
                  <c:v>16.89</c:v>
                </c:pt>
                <c:pt idx="195">
                  <c:v>16.850000000000001</c:v>
                </c:pt>
                <c:pt idx="196">
                  <c:v>16.759999999999998</c:v>
                </c:pt>
                <c:pt idx="197">
                  <c:v>16.78</c:v>
                </c:pt>
                <c:pt idx="198">
                  <c:v>16.830000000000002</c:v>
                </c:pt>
                <c:pt idx="199">
                  <c:v>16.880000000000003</c:v>
                </c:pt>
                <c:pt idx="200">
                  <c:v>16.899999999999999</c:v>
                </c:pt>
                <c:pt idx="201">
                  <c:v>16.850000000000001</c:v>
                </c:pt>
                <c:pt idx="202">
                  <c:v>16.899999999999999</c:v>
                </c:pt>
                <c:pt idx="203">
                  <c:v>16.940000000000001</c:v>
                </c:pt>
                <c:pt idx="204">
                  <c:v>16.97</c:v>
                </c:pt>
                <c:pt idx="205">
                  <c:v>16.98</c:v>
                </c:pt>
                <c:pt idx="206">
                  <c:v>17.009999999999998</c:v>
                </c:pt>
                <c:pt idx="207">
                  <c:v>17.02</c:v>
                </c:pt>
                <c:pt idx="208">
                  <c:v>17.03</c:v>
                </c:pt>
                <c:pt idx="209">
                  <c:v>17.02</c:v>
                </c:pt>
                <c:pt idx="210">
                  <c:v>17.07</c:v>
                </c:pt>
                <c:pt idx="211">
                  <c:v>17.05</c:v>
                </c:pt>
                <c:pt idx="212">
                  <c:v>16.97</c:v>
                </c:pt>
                <c:pt idx="213">
                  <c:v>16.89</c:v>
                </c:pt>
                <c:pt idx="214">
                  <c:v>16.919999999999998</c:v>
                </c:pt>
                <c:pt idx="215">
                  <c:v>16.95</c:v>
                </c:pt>
                <c:pt idx="216">
                  <c:v>16.990000000000002</c:v>
                </c:pt>
                <c:pt idx="217">
                  <c:v>17.02</c:v>
                </c:pt>
                <c:pt idx="218">
                  <c:v>17.03</c:v>
                </c:pt>
                <c:pt idx="219">
                  <c:v>17.02</c:v>
                </c:pt>
                <c:pt idx="220">
                  <c:v>17.059999999999999</c:v>
                </c:pt>
                <c:pt idx="221">
                  <c:v>17.059999999999999</c:v>
                </c:pt>
                <c:pt idx="222">
                  <c:v>17.07</c:v>
                </c:pt>
                <c:pt idx="223">
                  <c:v>17.05</c:v>
                </c:pt>
                <c:pt idx="224">
                  <c:v>17.100000000000001</c:v>
                </c:pt>
                <c:pt idx="225">
                  <c:v>17.059999999999999</c:v>
                </c:pt>
                <c:pt idx="226">
                  <c:v>16.98</c:v>
                </c:pt>
                <c:pt idx="227">
                  <c:v>16.990000000000002</c:v>
                </c:pt>
                <c:pt idx="228">
                  <c:v>17.03</c:v>
                </c:pt>
                <c:pt idx="229">
                  <c:v>16.98</c:v>
                </c:pt>
                <c:pt idx="230">
                  <c:v>16.93</c:v>
                </c:pt>
                <c:pt idx="231">
                  <c:v>16.97</c:v>
                </c:pt>
                <c:pt idx="232">
                  <c:v>16.97</c:v>
                </c:pt>
                <c:pt idx="233">
                  <c:v>16.91</c:v>
                </c:pt>
                <c:pt idx="234">
                  <c:v>16.82</c:v>
                </c:pt>
                <c:pt idx="235">
                  <c:v>16.86</c:v>
                </c:pt>
                <c:pt idx="236">
                  <c:v>16.91</c:v>
                </c:pt>
                <c:pt idx="237">
                  <c:v>16.95</c:v>
                </c:pt>
                <c:pt idx="238">
                  <c:v>16.96</c:v>
                </c:pt>
                <c:pt idx="239">
                  <c:v>16.990000000000002</c:v>
                </c:pt>
                <c:pt idx="240">
                  <c:v>17.02</c:v>
                </c:pt>
                <c:pt idx="241">
                  <c:v>17.03</c:v>
                </c:pt>
                <c:pt idx="242">
                  <c:v>16.990000000000002</c:v>
                </c:pt>
                <c:pt idx="243">
                  <c:v>16.89</c:v>
                </c:pt>
                <c:pt idx="244">
                  <c:v>16.850000000000001</c:v>
                </c:pt>
                <c:pt idx="245">
                  <c:v>16.91</c:v>
                </c:pt>
                <c:pt idx="246">
                  <c:v>16.91</c:v>
                </c:pt>
                <c:pt idx="247">
                  <c:v>16.850000000000001</c:v>
                </c:pt>
                <c:pt idx="248">
                  <c:v>16.86</c:v>
                </c:pt>
                <c:pt idx="249">
                  <c:v>16.91</c:v>
                </c:pt>
                <c:pt idx="250">
                  <c:v>16.86</c:v>
                </c:pt>
                <c:pt idx="251">
                  <c:v>16.809999999999999</c:v>
                </c:pt>
                <c:pt idx="252">
                  <c:v>16.869999999999997</c:v>
                </c:pt>
                <c:pt idx="253">
                  <c:v>16.91</c:v>
                </c:pt>
                <c:pt idx="254">
                  <c:v>16.96</c:v>
                </c:pt>
                <c:pt idx="255">
                  <c:v>16.96</c:v>
                </c:pt>
                <c:pt idx="256">
                  <c:v>17</c:v>
                </c:pt>
                <c:pt idx="257">
                  <c:v>17.02</c:v>
                </c:pt>
                <c:pt idx="258">
                  <c:v>17.03</c:v>
                </c:pt>
                <c:pt idx="259">
                  <c:v>17.02</c:v>
                </c:pt>
                <c:pt idx="260">
                  <c:v>17.059999999999999</c:v>
                </c:pt>
                <c:pt idx="261">
                  <c:v>17.080000000000002</c:v>
                </c:pt>
                <c:pt idx="262">
                  <c:v>17.09</c:v>
                </c:pt>
                <c:pt idx="263">
                  <c:v>17.100000000000001</c:v>
                </c:pt>
                <c:pt idx="264">
                  <c:v>17.11</c:v>
                </c:pt>
                <c:pt idx="265">
                  <c:v>17.130000000000003</c:v>
                </c:pt>
                <c:pt idx="266">
                  <c:v>17.130000000000003</c:v>
                </c:pt>
                <c:pt idx="267">
                  <c:v>17.119999999999997</c:v>
                </c:pt>
                <c:pt idx="268">
                  <c:v>17.16</c:v>
                </c:pt>
                <c:pt idx="269">
                  <c:v>17.16</c:v>
                </c:pt>
                <c:pt idx="270">
                  <c:v>17.09</c:v>
                </c:pt>
                <c:pt idx="271">
                  <c:v>17.05</c:v>
                </c:pt>
                <c:pt idx="272">
                  <c:v>17.100000000000001</c:v>
                </c:pt>
                <c:pt idx="273">
                  <c:v>17.07</c:v>
                </c:pt>
                <c:pt idx="274">
                  <c:v>17</c:v>
                </c:pt>
                <c:pt idx="275">
                  <c:v>17.009999999999998</c:v>
                </c:pt>
                <c:pt idx="276">
                  <c:v>17.03</c:v>
                </c:pt>
                <c:pt idx="277">
                  <c:v>16.990000000000002</c:v>
                </c:pt>
                <c:pt idx="278">
                  <c:v>16.96</c:v>
                </c:pt>
                <c:pt idx="279">
                  <c:v>16.830000000000002</c:v>
                </c:pt>
                <c:pt idx="280">
                  <c:v>16.919999999999998</c:v>
                </c:pt>
                <c:pt idx="281">
                  <c:v>16.940000000000001</c:v>
                </c:pt>
                <c:pt idx="282">
                  <c:v>17.07</c:v>
                </c:pt>
                <c:pt idx="283">
                  <c:v>16.880000000000003</c:v>
                </c:pt>
                <c:pt idx="284">
                  <c:v>16.97</c:v>
                </c:pt>
                <c:pt idx="285">
                  <c:v>16.98</c:v>
                </c:pt>
                <c:pt idx="286">
                  <c:v>17.03</c:v>
                </c:pt>
                <c:pt idx="287">
                  <c:v>16.940000000000001</c:v>
                </c:pt>
                <c:pt idx="288">
                  <c:v>16.96</c:v>
                </c:pt>
                <c:pt idx="289">
                  <c:v>16.96</c:v>
                </c:pt>
                <c:pt idx="290">
                  <c:v>17.03</c:v>
                </c:pt>
                <c:pt idx="291">
                  <c:v>16.91</c:v>
                </c:pt>
                <c:pt idx="292">
                  <c:v>17.080000000000002</c:v>
                </c:pt>
                <c:pt idx="293">
                  <c:v>16.869999999999997</c:v>
                </c:pt>
                <c:pt idx="294">
                  <c:v>16.86</c:v>
                </c:pt>
                <c:pt idx="295">
                  <c:v>17.09</c:v>
                </c:pt>
                <c:pt idx="296">
                  <c:v>16.93</c:v>
                </c:pt>
                <c:pt idx="297">
                  <c:v>16.899999999999999</c:v>
                </c:pt>
                <c:pt idx="298">
                  <c:v>17.14</c:v>
                </c:pt>
                <c:pt idx="299">
                  <c:v>17.14</c:v>
                </c:pt>
                <c:pt idx="300">
                  <c:v>17.240000000000002</c:v>
                </c:pt>
                <c:pt idx="301">
                  <c:v>17.18</c:v>
                </c:pt>
                <c:pt idx="302">
                  <c:v>17.330000000000002</c:v>
                </c:pt>
                <c:pt idx="303">
                  <c:v>17.380000000000003</c:v>
                </c:pt>
                <c:pt idx="304">
                  <c:v>17.259999999999998</c:v>
                </c:pt>
                <c:pt idx="305">
                  <c:v>17.11</c:v>
                </c:pt>
                <c:pt idx="306">
                  <c:v>17.2</c:v>
                </c:pt>
                <c:pt idx="307">
                  <c:v>17.21</c:v>
                </c:pt>
                <c:pt idx="308">
                  <c:v>17.3</c:v>
                </c:pt>
                <c:pt idx="309">
                  <c:v>17.399999999999999</c:v>
                </c:pt>
                <c:pt idx="310">
                  <c:v>17.41</c:v>
                </c:pt>
                <c:pt idx="311">
                  <c:v>17.41</c:v>
                </c:pt>
                <c:pt idx="312">
                  <c:v>17.190000000000001</c:v>
                </c:pt>
                <c:pt idx="313">
                  <c:v>17.07</c:v>
                </c:pt>
                <c:pt idx="314">
                  <c:v>16.95</c:v>
                </c:pt>
                <c:pt idx="315">
                  <c:v>16.97</c:v>
                </c:pt>
                <c:pt idx="316">
                  <c:v>16.79</c:v>
                </c:pt>
                <c:pt idx="317">
                  <c:v>16.86</c:v>
                </c:pt>
                <c:pt idx="318">
                  <c:v>16.72</c:v>
                </c:pt>
                <c:pt idx="319">
                  <c:v>16.809999999999999</c:v>
                </c:pt>
                <c:pt idx="320">
                  <c:v>16.96</c:v>
                </c:pt>
                <c:pt idx="321">
                  <c:v>16.86</c:v>
                </c:pt>
                <c:pt idx="322">
                  <c:v>16.84</c:v>
                </c:pt>
                <c:pt idx="323">
                  <c:v>16.899999999999999</c:v>
                </c:pt>
                <c:pt idx="324">
                  <c:v>16.96</c:v>
                </c:pt>
                <c:pt idx="325">
                  <c:v>16.8</c:v>
                </c:pt>
                <c:pt idx="326">
                  <c:v>16.91</c:v>
                </c:pt>
                <c:pt idx="327">
                  <c:v>16.89</c:v>
                </c:pt>
                <c:pt idx="328">
                  <c:v>16.91</c:v>
                </c:pt>
                <c:pt idx="329">
                  <c:v>16.830000000000002</c:v>
                </c:pt>
                <c:pt idx="330">
                  <c:v>16.82</c:v>
                </c:pt>
                <c:pt idx="331">
                  <c:v>16.850000000000001</c:v>
                </c:pt>
                <c:pt idx="332">
                  <c:v>16.899999999999999</c:v>
                </c:pt>
                <c:pt idx="333">
                  <c:v>16.89</c:v>
                </c:pt>
                <c:pt idx="334">
                  <c:v>17.05</c:v>
                </c:pt>
                <c:pt idx="335">
                  <c:v>16.919999999999998</c:v>
                </c:pt>
                <c:pt idx="336">
                  <c:v>17.059999999999999</c:v>
                </c:pt>
                <c:pt idx="337">
                  <c:v>17.05</c:v>
                </c:pt>
                <c:pt idx="338">
                  <c:v>17</c:v>
                </c:pt>
                <c:pt idx="339">
                  <c:v>16.79</c:v>
                </c:pt>
                <c:pt idx="340">
                  <c:v>16.850000000000001</c:v>
                </c:pt>
                <c:pt idx="341">
                  <c:v>17</c:v>
                </c:pt>
                <c:pt idx="342">
                  <c:v>17.04</c:v>
                </c:pt>
                <c:pt idx="343">
                  <c:v>16.880000000000003</c:v>
                </c:pt>
                <c:pt idx="344">
                  <c:v>16.990000000000002</c:v>
                </c:pt>
                <c:pt idx="345">
                  <c:v>17</c:v>
                </c:pt>
                <c:pt idx="346">
                  <c:v>16.95</c:v>
                </c:pt>
                <c:pt idx="347">
                  <c:v>17.03</c:v>
                </c:pt>
                <c:pt idx="348">
                  <c:v>16.93</c:v>
                </c:pt>
                <c:pt idx="349">
                  <c:v>16.84</c:v>
                </c:pt>
                <c:pt idx="350">
                  <c:v>16.96</c:v>
                </c:pt>
                <c:pt idx="351">
                  <c:v>17</c:v>
                </c:pt>
                <c:pt idx="352">
                  <c:v>17.11</c:v>
                </c:pt>
                <c:pt idx="353">
                  <c:v>17.03</c:v>
                </c:pt>
                <c:pt idx="354">
                  <c:v>16.91</c:v>
                </c:pt>
                <c:pt idx="355">
                  <c:v>16.990000000000002</c:v>
                </c:pt>
                <c:pt idx="356">
                  <c:v>17.03</c:v>
                </c:pt>
                <c:pt idx="357">
                  <c:v>16.880000000000003</c:v>
                </c:pt>
                <c:pt idx="358">
                  <c:v>16.77</c:v>
                </c:pt>
                <c:pt idx="359">
                  <c:v>17.03</c:v>
                </c:pt>
                <c:pt idx="360">
                  <c:v>16.880000000000003</c:v>
                </c:pt>
                <c:pt idx="361">
                  <c:v>16.880000000000003</c:v>
                </c:pt>
                <c:pt idx="362">
                  <c:v>17.04</c:v>
                </c:pt>
                <c:pt idx="363">
                  <c:v>16.850000000000001</c:v>
                </c:pt>
                <c:pt idx="364">
                  <c:v>17</c:v>
                </c:pt>
                <c:pt idx="365">
                  <c:v>16.899999999999999</c:v>
                </c:pt>
                <c:pt idx="366">
                  <c:v>17.05</c:v>
                </c:pt>
                <c:pt idx="367">
                  <c:v>16.850000000000001</c:v>
                </c:pt>
                <c:pt idx="368">
                  <c:v>16.79</c:v>
                </c:pt>
                <c:pt idx="369">
                  <c:v>17.02</c:v>
                </c:pt>
                <c:pt idx="370">
                  <c:v>16.89</c:v>
                </c:pt>
                <c:pt idx="371">
                  <c:v>16.82</c:v>
                </c:pt>
                <c:pt idx="372">
                  <c:v>16.869999999999997</c:v>
                </c:pt>
                <c:pt idx="373">
                  <c:v>17.03</c:v>
                </c:pt>
                <c:pt idx="374">
                  <c:v>16.809999999999999</c:v>
                </c:pt>
                <c:pt idx="375">
                  <c:v>16.77</c:v>
                </c:pt>
                <c:pt idx="376">
                  <c:v>17.02</c:v>
                </c:pt>
                <c:pt idx="377">
                  <c:v>17</c:v>
                </c:pt>
                <c:pt idx="378">
                  <c:v>17.04</c:v>
                </c:pt>
                <c:pt idx="379">
                  <c:v>17.080000000000002</c:v>
                </c:pt>
                <c:pt idx="380">
                  <c:v>17.07</c:v>
                </c:pt>
                <c:pt idx="381">
                  <c:v>17.080000000000002</c:v>
                </c:pt>
                <c:pt idx="382">
                  <c:v>16.86</c:v>
                </c:pt>
                <c:pt idx="383">
                  <c:v>16.850000000000001</c:v>
                </c:pt>
                <c:pt idx="384">
                  <c:v>16.91</c:v>
                </c:pt>
                <c:pt idx="385">
                  <c:v>16.940000000000001</c:v>
                </c:pt>
                <c:pt idx="386">
                  <c:v>16.8</c:v>
                </c:pt>
                <c:pt idx="387">
                  <c:v>16.8</c:v>
                </c:pt>
                <c:pt idx="388">
                  <c:v>16.880000000000003</c:v>
                </c:pt>
                <c:pt idx="389">
                  <c:v>16.919999999999998</c:v>
                </c:pt>
                <c:pt idx="390">
                  <c:v>16.740000000000002</c:v>
                </c:pt>
                <c:pt idx="391">
                  <c:v>16.809999999999999</c:v>
                </c:pt>
                <c:pt idx="392">
                  <c:v>16.66</c:v>
                </c:pt>
                <c:pt idx="393">
                  <c:v>16.940000000000001</c:v>
                </c:pt>
                <c:pt idx="394">
                  <c:v>17.07</c:v>
                </c:pt>
                <c:pt idx="395">
                  <c:v>16.98</c:v>
                </c:pt>
                <c:pt idx="396">
                  <c:v>16.940000000000001</c:v>
                </c:pt>
                <c:pt idx="397">
                  <c:v>16.899999999999999</c:v>
                </c:pt>
                <c:pt idx="398">
                  <c:v>17.080000000000002</c:v>
                </c:pt>
                <c:pt idx="399">
                  <c:v>17.169999999999998</c:v>
                </c:pt>
                <c:pt idx="400">
                  <c:v>17.2</c:v>
                </c:pt>
                <c:pt idx="401">
                  <c:v>17.09</c:v>
                </c:pt>
                <c:pt idx="402">
                  <c:v>16.869999999999997</c:v>
                </c:pt>
                <c:pt idx="403">
                  <c:v>16.740000000000002</c:v>
                </c:pt>
                <c:pt idx="404">
                  <c:v>16.78</c:v>
                </c:pt>
                <c:pt idx="405">
                  <c:v>16.869999999999997</c:v>
                </c:pt>
                <c:pt idx="406">
                  <c:v>16.850000000000001</c:v>
                </c:pt>
                <c:pt idx="407">
                  <c:v>17.080000000000002</c:v>
                </c:pt>
                <c:pt idx="408">
                  <c:v>17.07</c:v>
                </c:pt>
                <c:pt idx="409">
                  <c:v>17.02</c:v>
                </c:pt>
                <c:pt idx="410">
                  <c:v>17</c:v>
                </c:pt>
                <c:pt idx="411">
                  <c:v>16.78</c:v>
                </c:pt>
                <c:pt idx="412">
                  <c:v>16.850000000000001</c:v>
                </c:pt>
                <c:pt idx="413">
                  <c:v>16.880000000000003</c:v>
                </c:pt>
                <c:pt idx="414">
                  <c:v>16.84</c:v>
                </c:pt>
                <c:pt idx="415">
                  <c:v>16.97</c:v>
                </c:pt>
                <c:pt idx="416">
                  <c:v>16.869999999999997</c:v>
                </c:pt>
                <c:pt idx="417">
                  <c:v>16.8</c:v>
                </c:pt>
                <c:pt idx="418">
                  <c:v>16.830000000000002</c:v>
                </c:pt>
                <c:pt idx="419">
                  <c:v>17.080000000000002</c:v>
                </c:pt>
                <c:pt idx="420">
                  <c:v>16.95</c:v>
                </c:pt>
                <c:pt idx="421">
                  <c:v>16.850000000000001</c:v>
                </c:pt>
                <c:pt idx="422">
                  <c:v>16.919999999999998</c:v>
                </c:pt>
                <c:pt idx="423">
                  <c:v>16.759999999999998</c:v>
                </c:pt>
                <c:pt idx="424">
                  <c:v>16.79</c:v>
                </c:pt>
                <c:pt idx="425">
                  <c:v>16.96</c:v>
                </c:pt>
                <c:pt idx="426">
                  <c:v>16.91</c:v>
                </c:pt>
                <c:pt idx="427">
                  <c:v>16.93</c:v>
                </c:pt>
                <c:pt idx="428">
                  <c:v>16.91</c:v>
                </c:pt>
                <c:pt idx="429">
                  <c:v>16.82</c:v>
                </c:pt>
                <c:pt idx="430">
                  <c:v>16.990000000000002</c:v>
                </c:pt>
                <c:pt idx="431">
                  <c:v>16.89</c:v>
                </c:pt>
                <c:pt idx="432">
                  <c:v>17.02</c:v>
                </c:pt>
                <c:pt idx="433">
                  <c:v>17.14</c:v>
                </c:pt>
                <c:pt idx="434">
                  <c:v>17.02</c:v>
                </c:pt>
                <c:pt idx="435">
                  <c:v>16.96</c:v>
                </c:pt>
                <c:pt idx="436">
                  <c:v>16.86</c:v>
                </c:pt>
                <c:pt idx="437">
                  <c:v>16.89</c:v>
                </c:pt>
                <c:pt idx="438">
                  <c:v>16.91</c:v>
                </c:pt>
                <c:pt idx="439">
                  <c:v>16.86</c:v>
                </c:pt>
                <c:pt idx="440">
                  <c:v>16.89</c:v>
                </c:pt>
                <c:pt idx="441">
                  <c:v>17.05</c:v>
                </c:pt>
                <c:pt idx="442">
                  <c:v>16.940000000000001</c:v>
                </c:pt>
                <c:pt idx="443">
                  <c:v>16.869999999999997</c:v>
                </c:pt>
                <c:pt idx="444">
                  <c:v>16.97</c:v>
                </c:pt>
                <c:pt idx="445">
                  <c:v>16.8</c:v>
                </c:pt>
                <c:pt idx="446">
                  <c:v>16.79</c:v>
                </c:pt>
                <c:pt idx="447">
                  <c:v>16.940000000000001</c:v>
                </c:pt>
                <c:pt idx="448">
                  <c:v>16.86</c:v>
                </c:pt>
                <c:pt idx="449">
                  <c:v>16.96</c:v>
                </c:pt>
                <c:pt idx="450">
                  <c:v>16.86</c:v>
                </c:pt>
                <c:pt idx="451">
                  <c:v>16.990000000000002</c:v>
                </c:pt>
                <c:pt idx="452">
                  <c:v>16.86</c:v>
                </c:pt>
                <c:pt idx="453">
                  <c:v>16.8</c:v>
                </c:pt>
                <c:pt idx="454">
                  <c:v>16.86</c:v>
                </c:pt>
                <c:pt idx="455">
                  <c:v>16.91</c:v>
                </c:pt>
                <c:pt idx="456">
                  <c:v>17.07</c:v>
                </c:pt>
                <c:pt idx="457">
                  <c:v>17.130000000000003</c:v>
                </c:pt>
                <c:pt idx="458">
                  <c:v>16.91</c:v>
                </c:pt>
                <c:pt idx="459">
                  <c:v>17.05</c:v>
                </c:pt>
                <c:pt idx="460">
                  <c:v>17.03</c:v>
                </c:pt>
                <c:pt idx="461">
                  <c:v>16.95</c:v>
                </c:pt>
                <c:pt idx="462">
                  <c:v>17.05</c:v>
                </c:pt>
                <c:pt idx="463">
                  <c:v>17.02</c:v>
                </c:pt>
                <c:pt idx="464">
                  <c:v>16.830000000000002</c:v>
                </c:pt>
                <c:pt idx="465">
                  <c:v>16.78</c:v>
                </c:pt>
                <c:pt idx="466">
                  <c:v>16.82</c:v>
                </c:pt>
                <c:pt idx="467">
                  <c:v>16.66</c:v>
                </c:pt>
                <c:pt idx="468">
                  <c:v>16.82</c:v>
                </c:pt>
                <c:pt idx="469">
                  <c:v>16.77</c:v>
                </c:pt>
                <c:pt idx="470">
                  <c:v>16.8</c:v>
                </c:pt>
                <c:pt idx="471">
                  <c:v>16.95</c:v>
                </c:pt>
                <c:pt idx="472">
                  <c:v>17</c:v>
                </c:pt>
                <c:pt idx="473">
                  <c:v>16.93</c:v>
                </c:pt>
                <c:pt idx="474">
                  <c:v>16.850000000000001</c:v>
                </c:pt>
                <c:pt idx="475">
                  <c:v>16.96</c:v>
                </c:pt>
                <c:pt idx="476">
                  <c:v>16.93</c:v>
                </c:pt>
                <c:pt idx="477">
                  <c:v>17</c:v>
                </c:pt>
                <c:pt idx="478">
                  <c:v>17.080000000000002</c:v>
                </c:pt>
                <c:pt idx="479">
                  <c:v>17.080000000000002</c:v>
                </c:pt>
                <c:pt idx="480">
                  <c:v>17.2</c:v>
                </c:pt>
                <c:pt idx="481">
                  <c:v>17.29</c:v>
                </c:pt>
                <c:pt idx="482">
                  <c:v>17.350000000000001</c:v>
                </c:pt>
                <c:pt idx="483">
                  <c:v>17.2</c:v>
                </c:pt>
                <c:pt idx="484">
                  <c:v>17.3</c:v>
                </c:pt>
                <c:pt idx="485">
                  <c:v>17.25</c:v>
                </c:pt>
                <c:pt idx="486">
                  <c:v>17.27</c:v>
                </c:pt>
                <c:pt idx="487">
                  <c:v>17.34</c:v>
                </c:pt>
                <c:pt idx="488">
                  <c:v>17.350000000000001</c:v>
                </c:pt>
                <c:pt idx="489">
                  <c:v>17.130000000000003</c:v>
                </c:pt>
                <c:pt idx="490">
                  <c:v>17.21</c:v>
                </c:pt>
                <c:pt idx="491">
                  <c:v>17.190000000000001</c:v>
                </c:pt>
                <c:pt idx="492">
                  <c:v>17.14</c:v>
                </c:pt>
                <c:pt idx="493">
                  <c:v>17.25</c:v>
                </c:pt>
                <c:pt idx="494">
                  <c:v>17.22</c:v>
                </c:pt>
                <c:pt idx="495">
                  <c:v>17.330000000000002</c:v>
                </c:pt>
                <c:pt idx="496">
                  <c:v>17.36</c:v>
                </c:pt>
                <c:pt idx="497">
                  <c:v>17.36</c:v>
                </c:pt>
                <c:pt idx="498">
                  <c:v>17.380000000000003</c:v>
                </c:pt>
                <c:pt idx="499">
                  <c:v>17.32</c:v>
                </c:pt>
                <c:pt idx="500">
                  <c:v>17.27</c:v>
                </c:pt>
                <c:pt idx="501">
                  <c:v>17.34</c:v>
                </c:pt>
                <c:pt idx="502">
                  <c:v>17.380000000000003</c:v>
                </c:pt>
                <c:pt idx="503">
                  <c:v>17.240000000000002</c:v>
                </c:pt>
                <c:pt idx="504">
                  <c:v>17.3</c:v>
                </c:pt>
                <c:pt idx="505">
                  <c:v>17.34</c:v>
                </c:pt>
                <c:pt idx="506">
                  <c:v>17.330000000000002</c:v>
                </c:pt>
                <c:pt idx="507">
                  <c:v>17.29</c:v>
                </c:pt>
                <c:pt idx="508">
                  <c:v>17.18</c:v>
                </c:pt>
                <c:pt idx="509">
                  <c:v>17.100000000000001</c:v>
                </c:pt>
                <c:pt idx="510">
                  <c:v>17.03</c:v>
                </c:pt>
                <c:pt idx="511">
                  <c:v>16.899999999999999</c:v>
                </c:pt>
                <c:pt idx="512">
                  <c:v>16.93</c:v>
                </c:pt>
                <c:pt idx="513">
                  <c:v>16.91</c:v>
                </c:pt>
                <c:pt idx="514">
                  <c:v>16.869999999999997</c:v>
                </c:pt>
                <c:pt idx="515">
                  <c:v>16.89</c:v>
                </c:pt>
                <c:pt idx="516">
                  <c:v>16.8</c:v>
                </c:pt>
                <c:pt idx="517">
                  <c:v>16.96</c:v>
                </c:pt>
                <c:pt idx="518">
                  <c:v>16.89</c:v>
                </c:pt>
                <c:pt idx="519">
                  <c:v>16.990000000000002</c:v>
                </c:pt>
                <c:pt idx="520">
                  <c:v>16.97</c:v>
                </c:pt>
                <c:pt idx="521">
                  <c:v>16.940000000000001</c:v>
                </c:pt>
                <c:pt idx="522">
                  <c:v>17.05</c:v>
                </c:pt>
                <c:pt idx="523">
                  <c:v>16.96</c:v>
                </c:pt>
                <c:pt idx="524">
                  <c:v>16.899999999999999</c:v>
                </c:pt>
                <c:pt idx="525">
                  <c:v>16.89</c:v>
                </c:pt>
                <c:pt idx="526">
                  <c:v>16.869999999999997</c:v>
                </c:pt>
                <c:pt idx="527">
                  <c:v>16.89</c:v>
                </c:pt>
                <c:pt idx="528">
                  <c:v>16.86</c:v>
                </c:pt>
                <c:pt idx="529">
                  <c:v>16.690000000000001</c:v>
                </c:pt>
                <c:pt idx="530">
                  <c:v>16.850000000000001</c:v>
                </c:pt>
                <c:pt idx="531">
                  <c:v>16.79</c:v>
                </c:pt>
                <c:pt idx="532">
                  <c:v>16.97</c:v>
                </c:pt>
                <c:pt idx="533">
                  <c:v>17.080000000000002</c:v>
                </c:pt>
                <c:pt idx="534">
                  <c:v>17.130000000000003</c:v>
                </c:pt>
                <c:pt idx="535">
                  <c:v>17.130000000000003</c:v>
                </c:pt>
                <c:pt idx="536">
                  <c:v>17.130000000000003</c:v>
                </c:pt>
                <c:pt idx="537">
                  <c:v>17.130000000000003</c:v>
                </c:pt>
                <c:pt idx="538">
                  <c:v>17.130000000000003</c:v>
                </c:pt>
                <c:pt idx="539">
                  <c:v>17.130000000000003</c:v>
                </c:pt>
                <c:pt idx="540">
                  <c:v>17.14</c:v>
                </c:pt>
                <c:pt idx="541">
                  <c:v>17.130000000000003</c:v>
                </c:pt>
                <c:pt idx="542">
                  <c:v>17.130000000000003</c:v>
                </c:pt>
                <c:pt idx="543">
                  <c:v>17.130000000000003</c:v>
                </c:pt>
                <c:pt idx="544">
                  <c:v>17.130000000000003</c:v>
                </c:pt>
                <c:pt idx="545">
                  <c:v>17.130000000000003</c:v>
                </c:pt>
                <c:pt idx="546">
                  <c:v>17.130000000000003</c:v>
                </c:pt>
                <c:pt idx="547">
                  <c:v>17.130000000000003</c:v>
                </c:pt>
                <c:pt idx="548">
                  <c:v>17.119999999999997</c:v>
                </c:pt>
                <c:pt idx="549">
                  <c:v>17.130000000000003</c:v>
                </c:pt>
                <c:pt idx="550">
                  <c:v>17.130000000000003</c:v>
                </c:pt>
                <c:pt idx="551">
                  <c:v>17.130000000000003</c:v>
                </c:pt>
                <c:pt idx="552">
                  <c:v>17.130000000000003</c:v>
                </c:pt>
                <c:pt idx="553">
                  <c:v>17.130000000000003</c:v>
                </c:pt>
                <c:pt idx="554">
                  <c:v>17.14</c:v>
                </c:pt>
                <c:pt idx="555">
                  <c:v>17.14</c:v>
                </c:pt>
                <c:pt idx="556">
                  <c:v>17.14</c:v>
                </c:pt>
                <c:pt idx="557">
                  <c:v>17.14</c:v>
                </c:pt>
                <c:pt idx="558">
                  <c:v>17.149999999999999</c:v>
                </c:pt>
                <c:pt idx="559">
                  <c:v>17.149999999999999</c:v>
                </c:pt>
                <c:pt idx="560">
                  <c:v>17.149999999999999</c:v>
                </c:pt>
                <c:pt idx="561">
                  <c:v>17.149999999999999</c:v>
                </c:pt>
                <c:pt idx="562">
                  <c:v>17.149999999999999</c:v>
                </c:pt>
                <c:pt idx="563">
                  <c:v>17.149999999999999</c:v>
                </c:pt>
                <c:pt idx="564">
                  <c:v>17.14</c:v>
                </c:pt>
                <c:pt idx="565">
                  <c:v>17.14</c:v>
                </c:pt>
                <c:pt idx="566">
                  <c:v>17.14</c:v>
                </c:pt>
                <c:pt idx="567">
                  <c:v>17.14</c:v>
                </c:pt>
                <c:pt idx="568">
                  <c:v>17.149999999999999</c:v>
                </c:pt>
                <c:pt idx="569">
                  <c:v>17.149999999999999</c:v>
                </c:pt>
                <c:pt idx="570">
                  <c:v>17.149999999999999</c:v>
                </c:pt>
                <c:pt idx="571">
                  <c:v>17.149999999999999</c:v>
                </c:pt>
                <c:pt idx="572">
                  <c:v>17.16</c:v>
                </c:pt>
                <c:pt idx="573">
                  <c:v>17.16</c:v>
                </c:pt>
                <c:pt idx="574">
                  <c:v>17.16</c:v>
                </c:pt>
                <c:pt idx="575">
                  <c:v>17.16</c:v>
                </c:pt>
                <c:pt idx="576">
                  <c:v>17.16</c:v>
                </c:pt>
                <c:pt idx="577">
                  <c:v>17.16</c:v>
                </c:pt>
                <c:pt idx="578">
                  <c:v>17.16</c:v>
                </c:pt>
                <c:pt idx="579">
                  <c:v>17.149999999999999</c:v>
                </c:pt>
                <c:pt idx="580">
                  <c:v>17.149999999999999</c:v>
                </c:pt>
                <c:pt idx="581">
                  <c:v>17.14</c:v>
                </c:pt>
                <c:pt idx="582">
                  <c:v>17.14</c:v>
                </c:pt>
                <c:pt idx="583">
                  <c:v>17.14</c:v>
                </c:pt>
                <c:pt idx="584">
                  <c:v>17.14</c:v>
                </c:pt>
                <c:pt idx="585">
                  <c:v>17.14</c:v>
                </c:pt>
                <c:pt idx="586">
                  <c:v>17.14</c:v>
                </c:pt>
                <c:pt idx="587">
                  <c:v>17.14</c:v>
                </c:pt>
                <c:pt idx="588">
                  <c:v>17.149999999999999</c:v>
                </c:pt>
                <c:pt idx="589">
                  <c:v>17.16</c:v>
                </c:pt>
                <c:pt idx="590">
                  <c:v>17.16</c:v>
                </c:pt>
                <c:pt idx="591">
                  <c:v>17.16</c:v>
                </c:pt>
                <c:pt idx="592">
                  <c:v>17.16</c:v>
                </c:pt>
                <c:pt idx="593">
                  <c:v>17.169999999999998</c:v>
                </c:pt>
                <c:pt idx="594">
                  <c:v>17.169999999999998</c:v>
                </c:pt>
                <c:pt idx="595">
                  <c:v>17.169999999999998</c:v>
                </c:pt>
                <c:pt idx="596">
                  <c:v>17.169999999999998</c:v>
                </c:pt>
                <c:pt idx="597">
                  <c:v>17.169999999999998</c:v>
                </c:pt>
                <c:pt idx="598">
                  <c:v>17.169999999999998</c:v>
                </c:pt>
                <c:pt idx="599">
                  <c:v>17.169999999999998</c:v>
                </c:pt>
                <c:pt idx="600">
                  <c:v>17.169999999999998</c:v>
                </c:pt>
                <c:pt idx="601">
                  <c:v>17.169999999999998</c:v>
                </c:pt>
                <c:pt idx="602">
                  <c:v>17.16</c:v>
                </c:pt>
                <c:pt idx="603">
                  <c:v>17.16</c:v>
                </c:pt>
                <c:pt idx="604">
                  <c:v>17.169999999999998</c:v>
                </c:pt>
                <c:pt idx="605">
                  <c:v>17.169999999999998</c:v>
                </c:pt>
                <c:pt idx="606">
                  <c:v>17.169999999999998</c:v>
                </c:pt>
                <c:pt idx="607">
                  <c:v>17.169999999999998</c:v>
                </c:pt>
                <c:pt idx="608">
                  <c:v>17.169999999999998</c:v>
                </c:pt>
                <c:pt idx="609">
                  <c:v>17.169999999999998</c:v>
                </c:pt>
                <c:pt idx="610">
                  <c:v>17.169999999999998</c:v>
                </c:pt>
                <c:pt idx="611">
                  <c:v>17.169999999999998</c:v>
                </c:pt>
                <c:pt idx="612">
                  <c:v>17.169999999999998</c:v>
                </c:pt>
                <c:pt idx="613">
                  <c:v>17.16</c:v>
                </c:pt>
                <c:pt idx="614">
                  <c:v>17.16</c:v>
                </c:pt>
                <c:pt idx="615">
                  <c:v>17.16</c:v>
                </c:pt>
                <c:pt idx="616">
                  <c:v>17.16</c:v>
                </c:pt>
                <c:pt idx="617">
                  <c:v>17.149999999999999</c:v>
                </c:pt>
                <c:pt idx="618">
                  <c:v>17.149999999999999</c:v>
                </c:pt>
                <c:pt idx="619">
                  <c:v>17.149999999999999</c:v>
                </c:pt>
                <c:pt idx="620">
                  <c:v>17.149999999999999</c:v>
                </c:pt>
                <c:pt idx="621">
                  <c:v>17.149999999999999</c:v>
                </c:pt>
                <c:pt idx="622">
                  <c:v>17.149999999999999</c:v>
                </c:pt>
                <c:pt idx="623">
                  <c:v>17.149999999999999</c:v>
                </c:pt>
                <c:pt idx="624">
                  <c:v>17.16</c:v>
                </c:pt>
                <c:pt idx="625">
                  <c:v>17.16</c:v>
                </c:pt>
                <c:pt idx="626">
                  <c:v>17.16</c:v>
                </c:pt>
                <c:pt idx="627">
                  <c:v>17.16</c:v>
                </c:pt>
                <c:pt idx="628">
                  <c:v>17.18</c:v>
                </c:pt>
                <c:pt idx="629">
                  <c:v>17.18</c:v>
                </c:pt>
                <c:pt idx="630">
                  <c:v>17.190000000000001</c:v>
                </c:pt>
                <c:pt idx="631">
                  <c:v>17.190000000000001</c:v>
                </c:pt>
                <c:pt idx="632">
                  <c:v>17.190000000000001</c:v>
                </c:pt>
                <c:pt idx="633">
                  <c:v>17.18</c:v>
                </c:pt>
                <c:pt idx="634">
                  <c:v>17.190000000000001</c:v>
                </c:pt>
                <c:pt idx="635">
                  <c:v>17.190000000000001</c:v>
                </c:pt>
                <c:pt idx="636">
                  <c:v>17.190000000000001</c:v>
                </c:pt>
                <c:pt idx="637">
                  <c:v>17.190000000000001</c:v>
                </c:pt>
                <c:pt idx="638">
                  <c:v>17.190000000000001</c:v>
                </c:pt>
                <c:pt idx="639">
                  <c:v>17.190000000000001</c:v>
                </c:pt>
                <c:pt idx="640">
                  <c:v>17.18</c:v>
                </c:pt>
                <c:pt idx="641">
                  <c:v>17.18</c:v>
                </c:pt>
                <c:pt idx="642">
                  <c:v>17.16</c:v>
                </c:pt>
                <c:pt idx="643">
                  <c:v>17.18</c:v>
                </c:pt>
                <c:pt idx="644">
                  <c:v>17.18</c:v>
                </c:pt>
                <c:pt idx="645">
                  <c:v>17.18</c:v>
                </c:pt>
                <c:pt idx="646">
                  <c:v>17.18</c:v>
                </c:pt>
                <c:pt idx="647">
                  <c:v>17.169999999999998</c:v>
                </c:pt>
                <c:pt idx="648">
                  <c:v>17.18</c:v>
                </c:pt>
                <c:pt idx="649">
                  <c:v>17.18</c:v>
                </c:pt>
                <c:pt idx="650">
                  <c:v>17.2</c:v>
                </c:pt>
                <c:pt idx="651">
                  <c:v>17.190000000000001</c:v>
                </c:pt>
                <c:pt idx="652">
                  <c:v>17.2</c:v>
                </c:pt>
                <c:pt idx="653">
                  <c:v>17.21</c:v>
                </c:pt>
                <c:pt idx="654">
                  <c:v>17.22</c:v>
                </c:pt>
                <c:pt idx="655">
                  <c:v>17.22</c:v>
                </c:pt>
                <c:pt idx="656">
                  <c:v>17.21</c:v>
                </c:pt>
                <c:pt idx="657">
                  <c:v>17.22</c:v>
                </c:pt>
                <c:pt idx="658">
                  <c:v>17.22</c:v>
                </c:pt>
                <c:pt idx="659">
                  <c:v>17.22</c:v>
                </c:pt>
                <c:pt idx="660">
                  <c:v>17.22</c:v>
                </c:pt>
                <c:pt idx="661">
                  <c:v>17.22</c:v>
                </c:pt>
                <c:pt idx="662">
                  <c:v>17.21</c:v>
                </c:pt>
                <c:pt idx="663">
                  <c:v>17.21</c:v>
                </c:pt>
                <c:pt idx="664">
                  <c:v>17.21</c:v>
                </c:pt>
                <c:pt idx="665">
                  <c:v>17.21</c:v>
                </c:pt>
                <c:pt idx="666">
                  <c:v>17.190000000000001</c:v>
                </c:pt>
                <c:pt idx="667">
                  <c:v>17.190000000000001</c:v>
                </c:pt>
                <c:pt idx="668">
                  <c:v>17.190000000000001</c:v>
                </c:pt>
                <c:pt idx="669">
                  <c:v>17.169999999999998</c:v>
                </c:pt>
                <c:pt idx="670">
                  <c:v>17.16</c:v>
                </c:pt>
                <c:pt idx="671">
                  <c:v>17.16</c:v>
                </c:pt>
                <c:pt idx="672">
                  <c:v>17.149999999999999</c:v>
                </c:pt>
                <c:pt idx="673">
                  <c:v>17.149999999999999</c:v>
                </c:pt>
                <c:pt idx="674">
                  <c:v>17.14</c:v>
                </c:pt>
                <c:pt idx="675">
                  <c:v>17.14</c:v>
                </c:pt>
                <c:pt idx="676">
                  <c:v>17.14</c:v>
                </c:pt>
                <c:pt idx="677">
                  <c:v>17.149999999999999</c:v>
                </c:pt>
                <c:pt idx="678">
                  <c:v>17.16</c:v>
                </c:pt>
                <c:pt idx="679">
                  <c:v>17.16</c:v>
                </c:pt>
                <c:pt idx="680">
                  <c:v>17.16</c:v>
                </c:pt>
                <c:pt idx="681">
                  <c:v>17.169999999999998</c:v>
                </c:pt>
                <c:pt idx="682">
                  <c:v>17.18</c:v>
                </c:pt>
                <c:pt idx="683">
                  <c:v>17.18</c:v>
                </c:pt>
                <c:pt idx="684">
                  <c:v>17.18</c:v>
                </c:pt>
                <c:pt idx="685">
                  <c:v>17.190000000000001</c:v>
                </c:pt>
                <c:pt idx="686">
                  <c:v>17.190000000000001</c:v>
                </c:pt>
                <c:pt idx="687">
                  <c:v>17.190000000000001</c:v>
                </c:pt>
                <c:pt idx="688">
                  <c:v>17.190000000000001</c:v>
                </c:pt>
                <c:pt idx="689">
                  <c:v>17.190000000000001</c:v>
                </c:pt>
                <c:pt idx="690">
                  <c:v>17.190000000000001</c:v>
                </c:pt>
                <c:pt idx="691">
                  <c:v>17.190000000000001</c:v>
                </c:pt>
                <c:pt idx="692">
                  <c:v>17.190000000000001</c:v>
                </c:pt>
                <c:pt idx="693">
                  <c:v>17.18</c:v>
                </c:pt>
                <c:pt idx="694">
                  <c:v>17.18</c:v>
                </c:pt>
                <c:pt idx="695">
                  <c:v>17.169999999999998</c:v>
                </c:pt>
                <c:pt idx="696">
                  <c:v>17.169999999999998</c:v>
                </c:pt>
                <c:pt idx="697">
                  <c:v>17.16</c:v>
                </c:pt>
                <c:pt idx="698">
                  <c:v>17.149999999999999</c:v>
                </c:pt>
                <c:pt idx="699">
                  <c:v>17.14</c:v>
                </c:pt>
                <c:pt idx="700">
                  <c:v>17.14</c:v>
                </c:pt>
                <c:pt idx="701">
                  <c:v>17.130000000000003</c:v>
                </c:pt>
                <c:pt idx="702">
                  <c:v>17.130000000000003</c:v>
                </c:pt>
                <c:pt idx="703">
                  <c:v>17.11</c:v>
                </c:pt>
                <c:pt idx="704">
                  <c:v>17.11</c:v>
                </c:pt>
                <c:pt idx="705">
                  <c:v>17.100000000000001</c:v>
                </c:pt>
                <c:pt idx="706">
                  <c:v>17.09</c:v>
                </c:pt>
                <c:pt idx="707">
                  <c:v>17.080000000000002</c:v>
                </c:pt>
                <c:pt idx="708">
                  <c:v>17.07</c:v>
                </c:pt>
                <c:pt idx="709">
                  <c:v>17.07</c:v>
                </c:pt>
                <c:pt idx="710">
                  <c:v>17.07</c:v>
                </c:pt>
                <c:pt idx="711">
                  <c:v>17.059999999999999</c:v>
                </c:pt>
                <c:pt idx="712">
                  <c:v>17.059999999999999</c:v>
                </c:pt>
                <c:pt idx="713">
                  <c:v>17.07</c:v>
                </c:pt>
                <c:pt idx="714">
                  <c:v>17.07</c:v>
                </c:pt>
                <c:pt idx="715">
                  <c:v>17.07</c:v>
                </c:pt>
                <c:pt idx="716">
                  <c:v>17.080000000000002</c:v>
                </c:pt>
                <c:pt idx="717">
                  <c:v>17.080000000000002</c:v>
                </c:pt>
                <c:pt idx="718">
                  <c:v>17.09</c:v>
                </c:pt>
                <c:pt idx="719">
                  <c:v>17.100000000000001</c:v>
                </c:pt>
                <c:pt idx="720">
                  <c:v>17.100000000000001</c:v>
                </c:pt>
                <c:pt idx="721">
                  <c:v>17.11</c:v>
                </c:pt>
                <c:pt idx="722">
                  <c:v>17.11</c:v>
                </c:pt>
                <c:pt idx="723">
                  <c:v>17.11</c:v>
                </c:pt>
                <c:pt idx="724">
                  <c:v>17.11</c:v>
                </c:pt>
                <c:pt idx="725">
                  <c:v>17.11</c:v>
                </c:pt>
                <c:pt idx="726">
                  <c:v>17.11</c:v>
                </c:pt>
                <c:pt idx="727">
                  <c:v>17.11</c:v>
                </c:pt>
                <c:pt idx="728">
                  <c:v>17.11</c:v>
                </c:pt>
                <c:pt idx="729">
                  <c:v>17.11</c:v>
                </c:pt>
                <c:pt idx="730">
                  <c:v>17.11</c:v>
                </c:pt>
                <c:pt idx="731">
                  <c:v>17.11</c:v>
                </c:pt>
                <c:pt idx="732">
                  <c:v>17.100000000000001</c:v>
                </c:pt>
                <c:pt idx="733">
                  <c:v>17.100000000000001</c:v>
                </c:pt>
                <c:pt idx="734">
                  <c:v>17.09</c:v>
                </c:pt>
                <c:pt idx="735">
                  <c:v>17.080000000000002</c:v>
                </c:pt>
                <c:pt idx="736">
                  <c:v>17.080000000000002</c:v>
                </c:pt>
                <c:pt idx="737">
                  <c:v>17.07</c:v>
                </c:pt>
                <c:pt idx="738">
                  <c:v>17.07</c:v>
                </c:pt>
                <c:pt idx="739">
                  <c:v>17.05</c:v>
                </c:pt>
                <c:pt idx="740">
                  <c:v>17.05</c:v>
                </c:pt>
                <c:pt idx="741">
                  <c:v>17.04</c:v>
                </c:pt>
                <c:pt idx="742">
                  <c:v>17.03</c:v>
                </c:pt>
                <c:pt idx="743">
                  <c:v>17.02</c:v>
                </c:pt>
                <c:pt idx="744">
                  <c:v>17.02</c:v>
                </c:pt>
                <c:pt idx="745">
                  <c:v>17.009999999999998</c:v>
                </c:pt>
                <c:pt idx="746">
                  <c:v>17</c:v>
                </c:pt>
                <c:pt idx="747">
                  <c:v>17</c:v>
                </c:pt>
                <c:pt idx="748">
                  <c:v>17</c:v>
                </c:pt>
                <c:pt idx="749">
                  <c:v>17.009999999999998</c:v>
                </c:pt>
                <c:pt idx="750">
                  <c:v>17.009999999999998</c:v>
                </c:pt>
                <c:pt idx="751">
                  <c:v>17.02</c:v>
                </c:pt>
                <c:pt idx="752">
                  <c:v>17.02</c:v>
                </c:pt>
                <c:pt idx="753">
                  <c:v>17.03</c:v>
                </c:pt>
                <c:pt idx="754">
                  <c:v>17.03</c:v>
                </c:pt>
                <c:pt idx="755">
                  <c:v>17.04</c:v>
                </c:pt>
                <c:pt idx="756">
                  <c:v>17.05</c:v>
                </c:pt>
                <c:pt idx="757">
                  <c:v>17.05</c:v>
                </c:pt>
                <c:pt idx="758">
                  <c:v>17.05</c:v>
                </c:pt>
                <c:pt idx="759">
                  <c:v>17.059999999999999</c:v>
                </c:pt>
                <c:pt idx="760">
                  <c:v>17.059999999999999</c:v>
                </c:pt>
                <c:pt idx="761">
                  <c:v>17.07</c:v>
                </c:pt>
                <c:pt idx="762">
                  <c:v>17.07</c:v>
                </c:pt>
                <c:pt idx="763">
                  <c:v>17.07</c:v>
                </c:pt>
                <c:pt idx="764">
                  <c:v>17.07</c:v>
                </c:pt>
                <c:pt idx="765">
                  <c:v>17.059999999999999</c:v>
                </c:pt>
                <c:pt idx="766">
                  <c:v>17.059999999999999</c:v>
                </c:pt>
                <c:pt idx="767">
                  <c:v>17.05</c:v>
                </c:pt>
                <c:pt idx="768">
                  <c:v>17.05</c:v>
                </c:pt>
                <c:pt idx="769">
                  <c:v>17.05</c:v>
                </c:pt>
                <c:pt idx="770">
                  <c:v>17.04</c:v>
                </c:pt>
                <c:pt idx="771">
                  <c:v>17.03</c:v>
                </c:pt>
                <c:pt idx="772">
                  <c:v>17.03</c:v>
                </c:pt>
                <c:pt idx="773">
                  <c:v>17.02</c:v>
                </c:pt>
                <c:pt idx="774">
                  <c:v>17.02</c:v>
                </c:pt>
                <c:pt idx="775">
                  <c:v>17.009999999999998</c:v>
                </c:pt>
                <c:pt idx="776">
                  <c:v>17</c:v>
                </c:pt>
                <c:pt idx="777">
                  <c:v>16.990000000000002</c:v>
                </c:pt>
                <c:pt idx="778">
                  <c:v>16.990000000000002</c:v>
                </c:pt>
                <c:pt idx="779">
                  <c:v>16.97</c:v>
                </c:pt>
                <c:pt idx="780">
                  <c:v>16.97</c:v>
                </c:pt>
                <c:pt idx="781">
                  <c:v>16.96</c:v>
                </c:pt>
                <c:pt idx="782">
                  <c:v>16.95</c:v>
                </c:pt>
                <c:pt idx="783">
                  <c:v>16.940000000000001</c:v>
                </c:pt>
                <c:pt idx="784">
                  <c:v>16.93</c:v>
                </c:pt>
                <c:pt idx="785">
                  <c:v>16.93</c:v>
                </c:pt>
                <c:pt idx="786">
                  <c:v>16.91</c:v>
                </c:pt>
                <c:pt idx="787">
                  <c:v>16.91</c:v>
                </c:pt>
                <c:pt idx="788">
                  <c:v>16.91</c:v>
                </c:pt>
                <c:pt idx="789">
                  <c:v>16.899999999999999</c:v>
                </c:pt>
                <c:pt idx="790">
                  <c:v>16.899999999999999</c:v>
                </c:pt>
                <c:pt idx="791">
                  <c:v>16.91</c:v>
                </c:pt>
                <c:pt idx="792">
                  <c:v>16.899999999999999</c:v>
                </c:pt>
                <c:pt idx="793">
                  <c:v>16.91</c:v>
                </c:pt>
                <c:pt idx="794">
                  <c:v>16.919999999999998</c:v>
                </c:pt>
                <c:pt idx="795">
                  <c:v>16.93</c:v>
                </c:pt>
                <c:pt idx="796">
                  <c:v>16.93</c:v>
                </c:pt>
                <c:pt idx="797">
                  <c:v>16.940000000000001</c:v>
                </c:pt>
                <c:pt idx="798">
                  <c:v>16.940000000000001</c:v>
                </c:pt>
                <c:pt idx="799">
                  <c:v>16.95</c:v>
                </c:pt>
                <c:pt idx="800">
                  <c:v>16.96</c:v>
                </c:pt>
                <c:pt idx="801">
                  <c:v>16.98</c:v>
                </c:pt>
                <c:pt idx="802">
                  <c:v>17.02</c:v>
                </c:pt>
                <c:pt idx="803">
                  <c:v>17.04</c:v>
                </c:pt>
                <c:pt idx="804">
                  <c:v>17.080000000000002</c:v>
                </c:pt>
                <c:pt idx="805">
                  <c:v>17.080000000000002</c:v>
                </c:pt>
                <c:pt idx="806">
                  <c:v>17.100000000000001</c:v>
                </c:pt>
                <c:pt idx="807">
                  <c:v>17.11</c:v>
                </c:pt>
                <c:pt idx="808">
                  <c:v>17.119999999999997</c:v>
                </c:pt>
                <c:pt idx="809">
                  <c:v>17.130000000000003</c:v>
                </c:pt>
                <c:pt idx="810">
                  <c:v>17.119999999999997</c:v>
                </c:pt>
                <c:pt idx="811">
                  <c:v>17.149999999999999</c:v>
                </c:pt>
                <c:pt idx="812">
                  <c:v>17.14</c:v>
                </c:pt>
                <c:pt idx="813">
                  <c:v>17.080000000000002</c:v>
                </c:pt>
                <c:pt idx="814">
                  <c:v>16.990000000000002</c:v>
                </c:pt>
                <c:pt idx="815">
                  <c:v>16.98</c:v>
                </c:pt>
                <c:pt idx="816">
                  <c:v>17.03</c:v>
                </c:pt>
                <c:pt idx="817">
                  <c:v>16.990000000000002</c:v>
                </c:pt>
                <c:pt idx="818">
                  <c:v>16.93</c:v>
                </c:pt>
                <c:pt idx="819">
                  <c:v>16.850000000000001</c:v>
                </c:pt>
                <c:pt idx="820">
                  <c:v>16.850000000000001</c:v>
                </c:pt>
                <c:pt idx="821">
                  <c:v>17</c:v>
                </c:pt>
                <c:pt idx="822">
                  <c:v>16.93</c:v>
                </c:pt>
                <c:pt idx="823">
                  <c:v>16.8</c:v>
                </c:pt>
                <c:pt idx="824">
                  <c:v>16.89</c:v>
                </c:pt>
                <c:pt idx="825">
                  <c:v>16.97</c:v>
                </c:pt>
                <c:pt idx="826">
                  <c:v>16.8</c:v>
                </c:pt>
                <c:pt idx="827">
                  <c:v>16.940000000000001</c:v>
                </c:pt>
                <c:pt idx="828">
                  <c:v>17.02</c:v>
                </c:pt>
                <c:pt idx="829">
                  <c:v>16.990000000000002</c:v>
                </c:pt>
                <c:pt idx="830">
                  <c:v>16.96</c:v>
                </c:pt>
                <c:pt idx="831">
                  <c:v>16.93</c:v>
                </c:pt>
                <c:pt idx="832">
                  <c:v>16.940000000000001</c:v>
                </c:pt>
                <c:pt idx="833">
                  <c:v>16.740000000000002</c:v>
                </c:pt>
                <c:pt idx="834">
                  <c:v>16.79</c:v>
                </c:pt>
                <c:pt idx="835">
                  <c:v>16.880000000000003</c:v>
                </c:pt>
                <c:pt idx="836">
                  <c:v>16.880000000000003</c:v>
                </c:pt>
                <c:pt idx="837">
                  <c:v>16.880000000000003</c:v>
                </c:pt>
                <c:pt idx="838">
                  <c:v>16.89</c:v>
                </c:pt>
                <c:pt idx="839">
                  <c:v>16.93</c:v>
                </c:pt>
                <c:pt idx="840">
                  <c:v>16.93</c:v>
                </c:pt>
                <c:pt idx="841">
                  <c:v>16.82</c:v>
                </c:pt>
                <c:pt idx="842">
                  <c:v>17.009999999999998</c:v>
                </c:pt>
                <c:pt idx="843">
                  <c:v>16.899999999999999</c:v>
                </c:pt>
                <c:pt idx="844">
                  <c:v>16.8</c:v>
                </c:pt>
                <c:pt idx="845">
                  <c:v>16.8</c:v>
                </c:pt>
                <c:pt idx="846">
                  <c:v>16.86</c:v>
                </c:pt>
                <c:pt idx="847">
                  <c:v>16.86</c:v>
                </c:pt>
                <c:pt idx="848">
                  <c:v>16.72</c:v>
                </c:pt>
                <c:pt idx="849">
                  <c:v>16.91</c:v>
                </c:pt>
                <c:pt idx="850">
                  <c:v>16.880000000000003</c:v>
                </c:pt>
                <c:pt idx="851">
                  <c:v>16.869999999999997</c:v>
                </c:pt>
                <c:pt idx="852">
                  <c:v>17.03</c:v>
                </c:pt>
                <c:pt idx="853">
                  <c:v>17</c:v>
                </c:pt>
                <c:pt idx="854">
                  <c:v>16.97</c:v>
                </c:pt>
                <c:pt idx="855">
                  <c:v>16.98</c:v>
                </c:pt>
                <c:pt idx="856">
                  <c:v>17.100000000000001</c:v>
                </c:pt>
                <c:pt idx="857">
                  <c:v>17.02</c:v>
                </c:pt>
                <c:pt idx="858">
                  <c:v>17.03</c:v>
                </c:pt>
                <c:pt idx="859">
                  <c:v>16.990000000000002</c:v>
                </c:pt>
                <c:pt idx="860">
                  <c:v>17.02</c:v>
                </c:pt>
                <c:pt idx="861">
                  <c:v>16.830000000000002</c:v>
                </c:pt>
                <c:pt idx="862">
                  <c:v>16.82</c:v>
                </c:pt>
                <c:pt idx="863">
                  <c:v>17</c:v>
                </c:pt>
                <c:pt idx="864">
                  <c:v>16.86</c:v>
                </c:pt>
                <c:pt idx="865">
                  <c:v>16.98</c:v>
                </c:pt>
                <c:pt idx="866">
                  <c:v>16.940000000000001</c:v>
                </c:pt>
                <c:pt idx="867">
                  <c:v>16.75</c:v>
                </c:pt>
                <c:pt idx="868">
                  <c:v>16.79</c:v>
                </c:pt>
                <c:pt idx="869">
                  <c:v>16.84</c:v>
                </c:pt>
                <c:pt idx="870">
                  <c:v>16.82</c:v>
                </c:pt>
                <c:pt idx="871">
                  <c:v>16.82</c:v>
                </c:pt>
                <c:pt idx="872">
                  <c:v>16.78</c:v>
                </c:pt>
                <c:pt idx="873">
                  <c:v>16.809999999999999</c:v>
                </c:pt>
                <c:pt idx="874">
                  <c:v>17.05</c:v>
                </c:pt>
                <c:pt idx="875">
                  <c:v>17.080000000000002</c:v>
                </c:pt>
                <c:pt idx="876">
                  <c:v>16.940000000000001</c:v>
                </c:pt>
                <c:pt idx="877">
                  <c:v>16.82</c:v>
                </c:pt>
                <c:pt idx="878">
                  <c:v>16.850000000000001</c:v>
                </c:pt>
                <c:pt idx="879">
                  <c:v>16.899999999999999</c:v>
                </c:pt>
                <c:pt idx="880">
                  <c:v>16.8</c:v>
                </c:pt>
                <c:pt idx="881">
                  <c:v>16.940000000000001</c:v>
                </c:pt>
                <c:pt idx="882">
                  <c:v>16.850000000000001</c:v>
                </c:pt>
                <c:pt idx="883">
                  <c:v>16.96</c:v>
                </c:pt>
                <c:pt idx="884">
                  <c:v>16.880000000000003</c:v>
                </c:pt>
                <c:pt idx="885">
                  <c:v>16.8</c:v>
                </c:pt>
                <c:pt idx="886">
                  <c:v>16.78</c:v>
                </c:pt>
                <c:pt idx="887">
                  <c:v>16.91</c:v>
                </c:pt>
                <c:pt idx="888">
                  <c:v>16.940000000000001</c:v>
                </c:pt>
                <c:pt idx="889">
                  <c:v>16.75</c:v>
                </c:pt>
                <c:pt idx="890">
                  <c:v>17</c:v>
                </c:pt>
                <c:pt idx="891">
                  <c:v>16.97</c:v>
                </c:pt>
                <c:pt idx="892">
                  <c:v>17.02</c:v>
                </c:pt>
                <c:pt idx="893">
                  <c:v>16.93</c:v>
                </c:pt>
                <c:pt idx="894">
                  <c:v>16.830000000000002</c:v>
                </c:pt>
                <c:pt idx="895">
                  <c:v>16.79</c:v>
                </c:pt>
                <c:pt idx="896">
                  <c:v>16.79</c:v>
                </c:pt>
                <c:pt idx="897">
                  <c:v>16.91</c:v>
                </c:pt>
                <c:pt idx="898">
                  <c:v>17.02</c:v>
                </c:pt>
                <c:pt idx="899">
                  <c:v>16.940000000000001</c:v>
                </c:pt>
                <c:pt idx="900">
                  <c:v>16.71</c:v>
                </c:pt>
                <c:pt idx="901">
                  <c:v>17.009999999999998</c:v>
                </c:pt>
                <c:pt idx="902">
                  <c:v>16.880000000000003</c:v>
                </c:pt>
                <c:pt idx="903">
                  <c:v>16.869999999999997</c:v>
                </c:pt>
                <c:pt idx="904">
                  <c:v>16.86</c:v>
                </c:pt>
                <c:pt idx="905">
                  <c:v>16.86</c:v>
                </c:pt>
                <c:pt idx="906">
                  <c:v>16.86</c:v>
                </c:pt>
                <c:pt idx="907">
                  <c:v>16.86</c:v>
                </c:pt>
                <c:pt idx="908">
                  <c:v>16.86</c:v>
                </c:pt>
                <c:pt idx="909">
                  <c:v>16.869999999999997</c:v>
                </c:pt>
                <c:pt idx="910">
                  <c:v>16.880000000000003</c:v>
                </c:pt>
                <c:pt idx="911">
                  <c:v>16.880000000000003</c:v>
                </c:pt>
                <c:pt idx="912">
                  <c:v>16.89</c:v>
                </c:pt>
                <c:pt idx="913">
                  <c:v>16.899999999999999</c:v>
                </c:pt>
                <c:pt idx="914">
                  <c:v>16.899999999999999</c:v>
                </c:pt>
                <c:pt idx="915">
                  <c:v>16.91</c:v>
                </c:pt>
                <c:pt idx="916">
                  <c:v>16.91</c:v>
                </c:pt>
                <c:pt idx="917">
                  <c:v>16.919999999999998</c:v>
                </c:pt>
                <c:pt idx="918">
                  <c:v>16.919999999999998</c:v>
                </c:pt>
                <c:pt idx="919">
                  <c:v>16.93</c:v>
                </c:pt>
                <c:pt idx="920">
                  <c:v>16.93</c:v>
                </c:pt>
                <c:pt idx="921">
                  <c:v>16.93</c:v>
                </c:pt>
                <c:pt idx="922">
                  <c:v>16.93</c:v>
                </c:pt>
                <c:pt idx="923">
                  <c:v>16.93</c:v>
                </c:pt>
                <c:pt idx="924">
                  <c:v>16.919999999999998</c:v>
                </c:pt>
                <c:pt idx="925">
                  <c:v>16.919999999999998</c:v>
                </c:pt>
                <c:pt idx="926">
                  <c:v>16.91</c:v>
                </c:pt>
                <c:pt idx="927">
                  <c:v>16.91</c:v>
                </c:pt>
                <c:pt idx="928">
                  <c:v>16.91</c:v>
                </c:pt>
                <c:pt idx="929">
                  <c:v>16.899999999999999</c:v>
                </c:pt>
                <c:pt idx="930">
                  <c:v>16.89</c:v>
                </c:pt>
                <c:pt idx="931">
                  <c:v>16.89</c:v>
                </c:pt>
                <c:pt idx="932">
                  <c:v>16.880000000000003</c:v>
                </c:pt>
                <c:pt idx="933">
                  <c:v>16.880000000000003</c:v>
                </c:pt>
                <c:pt idx="934">
                  <c:v>16.869999999999997</c:v>
                </c:pt>
                <c:pt idx="935">
                  <c:v>16.86</c:v>
                </c:pt>
                <c:pt idx="936">
                  <c:v>16.850000000000001</c:v>
                </c:pt>
                <c:pt idx="937">
                  <c:v>16.850000000000001</c:v>
                </c:pt>
                <c:pt idx="938">
                  <c:v>16.84</c:v>
                </c:pt>
                <c:pt idx="939">
                  <c:v>16.830000000000002</c:v>
                </c:pt>
                <c:pt idx="940">
                  <c:v>16.830000000000002</c:v>
                </c:pt>
                <c:pt idx="941">
                  <c:v>16.830000000000002</c:v>
                </c:pt>
                <c:pt idx="942">
                  <c:v>16.830000000000002</c:v>
                </c:pt>
                <c:pt idx="943">
                  <c:v>16.830000000000002</c:v>
                </c:pt>
                <c:pt idx="944">
                  <c:v>16.830000000000002</c:v>
                </c:pt>
                <c:pt idx="945">
                  <c:v>16.84</c:v>
                </c:pt>
                <c:pt idx="946">
                  <c:v>16.850000000000001</c:v>
                </c:pt>
                <c:pt idx="947">
                  <c:v>16.850000000000001</c:v>
                </c:pt>
                <c:pt idx="948">
                  <c:v>16.86</c:v>
                </c:pt>
                <c:pt idx="949">
                  <c:v>16.86</c:v>
                </c:pt>
                <c:pt idx="950">
                  <c:v>16.880000000000003</c:v>
                </c:pt>
                <c:pt idx="951">
                  <c:v>16.880000000000003</c:v>
                </c:pt>
                <c:pt idx="952">
                  <c:v>16.880000000000003</c:v>
                </c:pt>
                <c:pt idx="953">
                  <c:v>16.89</c:v>
                </c:pt>
                <c:pt idx="954">
                  <c:v>16.89</c:v>
                </c:pt>
                <c:pt idx="955">
                  <c:v>16.899999999999999</c:v>
                </c:pt>
                <c:pt idx="956">
                  <c:v>16.899999999999999</c:v>
                </c:pt>
                <c:pt idx="957">
                  <c:v>16.899999999999999</c:v>
                </c:pt>
                <c:pt idx="958">
                  <c:v>16.899999999999999</c:v>
                </c:pt>
                <c:pt idx="959">
                  <c:v>16.899999999999999</c:v>
                </c:pt>
                <c:pt idx="960">
                  <c:v>16.899999999999999</c:v>
                </c:pt>
                <c:pt idx="961">
                  <c:v>16.89</c:v>
                </c:pt>
                <c:pt idx="962">
                  <c:v>16.89</c:v>
                </c:pt>
                <c:pt idx="963">
                  <c:v>16.89</c:v>
                </c:pt>
                <c:pt idx="964">
                  <c:v>16.880000000000003</c:v>
                </c:pt>
                <c:pt idx="965">
                  <c:v>16.880000000000003</c:v>
                </c:pt>
                <c:pt idx="966">
                  <c:v>16.880000000000003</c:v>
                </c:pt>
                <c:pt idx="967">
                  <c:v>16.869999999999997</c:v>
                </c:pt>
                <c:pt idx="968">
                  <c:v>16.86</c:v>
                </c:pt>
                <c:pt idx="969">
                  <c:v>16.850000000000001</c:v>
                </c:pt>
                <c:pt idx="970">
                  <c:v>16.850000000000001</c:v>
                </c:pt>
                <c:pt idx="971">
                  <c:v>16.84</c:v>
                </c:pt>
                <c:pt idx="972">
                  <c:v>16.830000000000002</c:v>
                </c:pt>
                <c:pt idx="973">
                  <c:v>16.830000000000002</c:v>
                </c:pt>
                <c:pt idx="974">
                  <c:v>16.82</c:v>
                </c:pt>
                <c:pt idx="975">
                  <c:v>16.82</c:v>
                </c:pt>
                <c:pt idx="976">
                  <c:v>16.82</c:v>
                </c:pt>
                <c:pt idx="977">
                  <c:v>16.809999999999999</c:v>
                </c:pt>
                <c:pt idx="978">
                  <c:v>16.809999999999999</c:v>
                </c:pt>
                <c:pt idx="979">
                  <c:v>16.82</c:v>
                </c:pt>
                <c:pt idx="980">
                  <c:v>16.82</c:v>
                </c:pt>
                <c:pt idx="981">
                  <c:v>16.82</c:v>
                </c:pt>
                <c:pt idx="982">
                  <c:v>16.830000000000002</c:v>
                </c:pt>
                <c:pt idx="983">
                  <c:v>16.830000000000002</c:v>
                </c:pt>
                <c:pt idx="984">
                  <c:v>16.850000000000001</c:v>
                </c:pt>
                <c:pt idx="985">
                  <c:v>16.850000000000001</c:v>
                </c:pt>
                <c:pt idx="986">
                  <c:v>16.86</c:v>
                </c:pt>
                <c:pt idx="987">
                  <c:v>16.86</c:v>
                </c:pt>
                <c:pt idx="988">
                  <c:v>16.869999999999997</c:v>
                </c:pt>
                <c:pt idx="989">
                  <c:v>16.880000000000003</c:v>
                </c:pt>
                <c:pt idx="990">
                  <c:v>16.880000000000003</c:v>
                </c:pt>
                <c:pt idx="991">
                  <c:v>16.880000000000003</c:v>
                </c:pt>
                <c:pt idx="992">
                  <c:v>16.880000000000003</c:v>
                </c:pt>
                <c:pt idx="993">
                  <c:v>16.880000000000003</c:v>
                </c:pt>
                <c:pt idx="994">
                  <c:v>16.880000000000003</c:v>
                </c:pt>
                <c:pt idx="995">
                  <c:v>16.880000000000003</c:v>
                </c:pt>
                <c:pt idx="996">
                  <c:v>16.880000000000003</c:v>
                </c:pt>
                <c:pt idx="997">
                  <c:v>16.869999999999997</c:v>
                </c:pt>
                <c:pt idx="998">
                  <c:v>16.86</c:v>
                </c:pt>
                <c:pt idx="999">
                  <c:v>16.86</c:v>
                </c:pt>
                <c:pt idx="1000">
                  <c:v>16.850000000000001</c:v>
                </c:pt>
                <c:pt idx="1001">
                  <c:v>16.850000000000001</c:v>
                </c:pt>
                <c:pt idx="1002">
                  <c:v>16.84</c:v>
                </c:pt>
                <c:pt idx="1003">
                  <c:v>16.830000000000002</c:v>
                </c:pt>
                <c:pt idx="1004">
                  <c:v>16.830000000000002</c:v>
                </c:pt>
                <c:pt idx="1005">
                  <c:v>16.82</c:v>
                </c:pt>
                <c:pt idx="1006">
                  <c:v>16.82</c:v>
                </c:pt>
                <c:pt idx="1007">
                  <c:v>16.8</c:v>
                </c:pt>
                <c:pt idx="1008">
                  <c:v>16.8</c:v>
                </c:pt>
                <c:pt idx="1009">
                  <c:v>16.79</c:v>
                </c:pt>
                <c:pt idx="1010">
                  <c:v>16.78</c:v>
                </c:pt>
                <c:pt idx="1011">
                  <c:v>16.77</c:v>
                </c:pt>
                <c:pt idx="1012">
                  <c:v>16.759999999999998</c:v>
                </c:pt>
                <c:pt idx="1013">
                  <c:v>16.75</c:v>
                </c:pt>
                <c:pt idx="1014">
                  <c:v>16.75</c:v>
                </c:pt>
                <c:pt idx="1015">
                  <c:v>16.740000000000002</c:v>
                </c:pt>
                <c:pt idx="1016">
                  <c:v>16.740000000000002</c:v>
                </c:pt>
                <c:pt idx="1017">
                  <c:v>16.72</c:v>
                </c:pt>
                <c:pt idx="1018">
                  <c:v>16.72</c:v>
                </c:pt>
                <c:pt idx="1019">
                  <c:v>16.72</c:v>
                </c:pt>
                <c:pt idx="1020">
                  <c:v>16.72</c:v>
                </c:pt>
                <c:pt idx="1021">
                  <c:v>16.72</c:v>
                </c:pt>
                <c:pt idx="1022">
                  <c:v>16.72</c:v>
                </c:pt>
                <c:pt idx="1023">
                  <c:v>16.73</c:v>
                </c:pt>
                <c:pt idx="1024">
                  <c:v>16.740000000000002</c:v>
                </c:pt>
                <c:pt idx="1025">
                  <c:v>16.740000000000002</c:v>
                </c:pt>
                <c:pt idx="1026">
                  <c:v>16.75</c:v>
                </c:pt>
                <c:pt idx="1027">
                  <c:v>16.759999999999998</c:v>
                </c:pt>
                <c:pt idx="1028">
                  <c:v>16.77</c:v>
                </c:pt>
                <c:pt idx="1029">
                  <c:v>16.77</c:v>
                </c:pt>
                <c:pt idx="1030">
                  <c:v>16.78</c:v>
                </c:pt>
                <c:pt idx="1031">
                  <c:v>16.79</c:v>
                </c:pt>
                <c:pt idx="1032">
                  <c:v>16.79</c:v>
                </c:pt>
                <c:pt idx="1033">
                  <c:v>16.79</c:v>
                </c:pt>
                <c:pt idx="1034">
                  <c:v>16.8</c:v>
                </c:pt>
                <c:pt idx="1035">
                  <c:v>16.8</c:v>
                </c:pt>
                <c:pt idx="1036">
                  <c:v>16.8</c:v>
                </c:pt>
                <c:pt idx="1037">
                  <c:v>16.809999999999999</c:v>
                </c:pt>
                <c:pt idx="1038">
                  <c:v>16.809999999999999</c:v>
                </c:pt>
                <c:pt idx="1039">
                  <c:v>16.82</c:v>
                </c:pt>
                <c:pt idx="1040">
                  <c:v>16.82</c:v>
                </c:pt>
                <c:pt idx="1041">
                  <c:v>16.82</c:v>
                </c:pt>
                <c:pt idx="1042">
                  <c:v>16.830000000000002</c:v>
                </c:pt>
                <c:pt idx="1043">
                  <c:v>16.830000000000002</c:v>
                </c:pt>
                <c:pt idx="1044">
                  <c:v>16.830000000000002</c:v>
                </c:pt>
                <c:pt idx="1045">
                  <c:v>16.84</c:v>
                </c:pt>
                <c:pt idx="1046">
                  <c:v>16.850000000000001</c:v>
                </c:pt>
                <c:pt idx="1047">
                  <c:v>16.850000000000001</c:v>
                </c:pt>
                <c:pt idx="1048">
                  <c:v>16.86</c:v>
                </c:pt>
                <c:pt idx="1049">
                  <c:v>16.86</c:v>
                </c:pt>
                <c:pt idx="1050">
                  <c:v>16.86</c:v>
                </c:pt>
                <c:pt idx="1051">
                  <c:v>16.869999999999997</c:v>
                </c:pt>
                <c:pt idx="1052">
                  <c:v>16.880000000000003</c:v>
                </c:pt>
                <c:pt idx="1053">
                  <c:v>16.880000000000003</c:v>
                </c:pt>
                <c:pt idx="1054">
                  <c:v>16.880000000000003</c:v>
                </c:pt>
                <c:pt idx="1055">
                  <c:v>16.880000000000003</c:v>
                </c:pt>
                <c:pt idx="1056">
                  <c:v>16.880000000000003</c:v>
                </c:pt>
                <c:pt idx="1057">
                  <c:v>16.880000000000003</c:v>
                </c:pt>
                <c:pt idx="1058">
                  <c:v>16.880000000000003</c:v>
                </c:pt>
                <c:pt idx="1059">
                  <c:v>16.880000000000003</c:v>
                </c:pt>
                <c:pt idx="1060">
                  <c:v>16.880000000000003</c:v>
                </c:pt>
                <c:pt idx="1061">
                  <c:v>16.880000000000003</c:v>
                </c:pt>
                <c:pt idx="1062">
                  <c:v>16.89</c:v>
                </c:pt>
                <c:pt idx="1063">
                  <c:v>16.89</c:v>
                </c:pt>
                <c:pt idx="1064">
                  <c:v>16.899999999999999</c:v>
                </c:pt>
                <c:pt idx="1065">
                  <c:v>16.91</c:v>
                </c:pt>
                <c:pt idx="1066">
                  <c:v>16.91</c:v>
                </c:pt>
                <c:pt idx="1067">
                  <c:v>16.91</c:v>
                </c:pt>
                <c:pt idx="1068">
                  <c:v>16.919999999999998</c:v>
                </c:pt>
                <c:pt idx="1069">
                  <c:v>16.93</c:v>
                </c:pt>
                <c:pt idx="1070">
                  <c:v>16.93</c:v>
                </c:pt>
                <c:pt idx="1071">
                  <c:v>16.93</c:v>
                </c:pt>
                <c:pt idx="1072">
                  <c:v>16.93</c:v>
                </c:pt>
                <c:pt idx="1073">
                  <c:v>16.940000000000001</c:v>
                </c:pt>
                <c:pt idx="1074">
                  <c:v>16.940000000000001</c:v>
                </c:pt>
                <c:pt idx="1075">
                  <c:v>16.940000000000001</c:v>
                </c:pt>
                <c:pt idx="1076">
                  <c:v>16.940000000000001</c:v>
                </c:pt>
                <c:pt idx="1077">
                  <c:v>16.940000000000001</c:v>
                </c:pt>
                <c:pt idx="1078">
                  <c:v>16.940000000000001</c:v>
                </c:pt>
                <c:pt idx="1079">
                  <c:v>16.940000000000001</c:v>
                </c:pt>
                <c:pt idx="1080">
                  <c:v>16.940000000000001</c:v>
                </c:pt>
                <c:pt idx="1081">
                  <c:v>16.95</c:v>
                </c:pt>
                <c:pt idx="1082">
                  <c:v>16.95</c:v>
                </c:pt>
                <c:pt idx="1083">
                  <c:v>16.96</c:v>
                </c:pt>
                <c:pt idx="1084">
                  <c:v>16.96</c:v>
                </c:pt>
                <c:pt idx="1085">
                  <c:v>16.96</c:v>
                </c:pt>
                <c:pt idx="1086">
                  <c:v>16.96</c:v>
                </c:pt>
                <c:pt idx="1087">
                  <c:v>16.96</c:v>
                </c:pt>
                <c:pt idx="1088">
                  <c:v>16.96</c:v>
                </c:pt>
                <c:pt idx="1089">
                  <c:v>16.96</c:v>
                </c:pt>
                <c:pt idx="1090">
                  <c:v>16.96</c:v>
                </c:pt>
                <c:pt idx="1091">
                  <c:v>16.96</c:v>
                </c:pt>
                <c:pt idx="1092">
                  <c:v>16.96</c:v>
                </c:pt>
                <c:pt idx="1093">
                  <c:v>16.95</c:v>
                </c:pt>
                <c:pt idx="1094">
                  <c:v>16.95</c:v>
                </c:pt>
                <c:pt idx="1095">
                  <c:v>16.95</c:v>
                </c:pt>
                <c:pt idx="1096">
                  <c:v>16.95</c:v>
                </c:pt>
                <c:pt idx="1097">
                  <c:v>16.95</c:v>
                </c:pt>
                <c:pt idx="1098">
                  <c:v>16.96</c:v>
                </c:pt>
                <c:pt idx="1099">
                  <c:v>16.96</c:v>
                </c:pt>
                <c:pt idx="1100">
                  <c:v>16.96</c:v>
                </c:pt>
                <c:pt idx="1101">
                  <c:v>16.96</c:v>
                </c:pt>
                <c:pt idx="1102">
                  <c:v>16.97</c:v>
                </c:pt>
                <c:pt idx="1103">
                  <c:v>16.98</c:v>
                </c:pt>
                <c:pt idx="1104">
                  <c:v>16.990000000000002</c:v>
                </c:pt>
                <c:pt idx="1105">
                  <c:v>16.990000000000002</c:v>
                </c:pt>
                <c:pt idx="1106">
                  <c:v>16.990000000000002</c:v>
                </c:pt>
                <c:pt idx="1107">
                  <c:v>17</c:v>
                </c:pt>
                <c:pt idx="1108">
                  <c:v>17</c:v>
                </c:pt>
                <c:pt idx="1109">
                  <c:v>17</c:v>
                </c:pt>
                <c:pt idx="1110">
                  <c:v>17</c:v>
                </c:pt>
                <c:pt idx="1111">
                  <c:v>17</c:v>
                </c:pt>
                <c:pt idx="1112">
                  <c:v>17</c:v>
                </c:pt>
                <c:pt idx="1113">
                  <c:v>17</c:v>
                </c:pt>
                <c:pt idx="1114">
                  <c:v>17</c:v>
                </c:pt>
                <c:pt idx="1115">
                  <c:v>17</c:v>
                </c:pt>
                <c:pt idx="1116">
                  <c:v>17</c:v>
                </c:pt>
                <c:pt idx="1117">
                  <c:v>16.990000000000002</c:v>
                </c:pt>
                <c:pt idx="1118">
                  <c:v>16.990000000000002</c:v>
                </c:pt>
                <c:pt idx="1119">
                  <c:v>16.98</c:v>
                </c:pt>
                <c:pt idx="1120">
                  <c:v>16.97</c:v>
                </c:pt>
                <c:pt idx="1121">
                  <c:v>16.97</c:v>
                </c:pt>
                <c:pt idx="1122">
                  <c:v>16.97</c:v>
                </c:pt>
                <c:pt idx="1123">
                  <c:v>16.96</c:v>
                </c:pt>
                <c:pt idx="1124">
                  <c:v>16.95</c:v>
                </c:pt>
                <c:pt idx="1125">
                  <c:v>16.940000000000001</c:v>
                </c:pt>
                <c:pt idx="1126">
                  <c:v>16.93</c:v>
                </c:pt>
                <c:pt idx="1127">
                  <c:v>16.93</c:v>
                </c:pt>
                <c:pt idx="1128">
                  <c:v>16.919999999999998</c:v>
                </c:pt>
                <c:pt idx="1129">
                  <c:v>16.91</c:v>
                </c:pt>
                <c:pt idx="1130">
                  <c:v>16.899999999999999</c:v>
                </c:pt>
                <c:pt idx="1131">
                  <c:v>16.899999999999999</c:v>
                </c:pt>
                <c:pt idx="1132">
                  <c:v>16.89</c:v>
                </c:pt>
                <c:pt idx="1133">
                  <c:v>16.89</c:v>
                </c:pt>
                <c:pt idx="1134">
                  <c:v>16.89</c:v>
                </c:pt>
                <c:pt idx="1135">
                  <c:v>16.89</c:v>
                </c:pt>
                <c:pt idx="1136">
                  <c:v>16.899999999999999</c:v>
                </c:pt>
                <c:pt idx="1137">
                  <c:v>16.899999999999999</c:v>
                </c:pt>
                <c:pt idx="1138">
                  <c:v>16.91</c:v>
                </c:pt>
                <c:pt idx="1139">
                  <c:v>16.919999999999998</c:v>
                </c:pt>
                <c:pt idx="1140">
                  <c:v>16.93</c:v>
                </c:pt>
                <c:pt idx="1141">
                  <c:v>16.93</c:v>
                </c:pt>
                <c:pt idx="1142">
                  <c:v>16.940000000000001</c:v>
                </c:pt>
                <c:pt idx="1143">
                  <c:v>16.940000000000001</c:v>
                </c:pt>
                <c:pt idx="1144">
                  <c:v>16.940000000000001</c:v>
                </c:pt>
                <c:pt idx="1145">
                  <c:v>16.95</c:v>
                </c:pt>
                <c:pt idx="1146">
                  <c:v>16.96</c:v>
                </c:pt>
                <c:pt idx="1147">
                  <c:v>16.96</c:v>
                </c:pt>
                <c:pt idx="1148">
                  <c:v>16.96</c:v>
                </c:pt>
                <c:pt idx="1149">
                  <c:v>16.96</c:v>
                </c:pt>
                <c:pt idx="1150">
                  <c:v>16.96</c:v>
                </c:pt>
                <c:pt idx="1151">
                  <c:v>16.95</c:v>
                </c:pt>
                <c:pt idx="1152">
                  <c:v>16.95</c:v>
                </c:pt>
                <c:pt idx="1153">
                  <c:v>16.940000000000001</c:v>
                </c:pt>
                <c:pt idx="1154">
                  <c:v>16.940000000000001</c:v>
                </c:pt>
                <c:pt idx="1155">
                  <c:v>16.940000000000001</c:v>
                </c:pt>
                <c:pt idx="1156">
                  <c:v>16.93</c:v>
                </c:pt>
                <c:pt idx="1157">
                  <c:v>16.93</c:v>
                </c:pt>
                <c:pt idx="1158">
                  <c:v>16.919999999999998</c:v>
                </c:pt>
                <c:pt idx="1159">
                  <c:v>16.91</c:v>
                </c:pt>
                <c:pt idx="1160">
                  <c:v>16.91</c:v>
                </c:pt>
                <c:pt idx="1161">
                  <c:v>16.899999999999999</c:v>
                </c:pt>
                <c:pt idx="1162">
                  <c:v>16.89</c:v>
                </c:pt>
                <c:pt idx="1163">
                  <c:v>16.880000000000003</c:v>
                </c:pt>
                <c:pt idx="1164">
                  <c:v>16.880000000000003</c:v>
                </c:pt>
                <c:pt idx="1165">
                  <c:v>16.869999999999997</c:v>
                </c:pt>
                <c:pt idx="1166">
                  <c:v>16.86</c:v>
                </c:pt>
                <c:pt idx="1167">
                  <c:v>16.86</c:v>
                </c:pt>
                <c:pt idx="1168">
                  <c:v>16.86</c:v>
                </c:pt>
                <c:pt idx="1169">
                  <c:v>16.86</c:v>
                </c:pt>
                <c:pt idx="1170">
                  <c:v>16.86</c:v>
                </c:pt>
                <c:pt idx="1171">
                  <c:v>16.86</c:v>
                </c:pt>
                <c:pt idx="1172">
                  <c:v>16.86</c:v>
                </c:pt>
                <c:pt idx="1173">
                  <c:v>16.86</c:v>
                </c:pt>
                <c:pt idx="1174">
                  <c:v>16.869999999999997</c:v>
                </c:pt>
                <c:pt idx="1175">
                  <c:v>16.880000000000003</c:v>
                </c:pt>
                <c:pt idx="1176">
                  <c:v>16.89</c:v>
                </c:pt>
                <c:pt idx="1177">
                  <c:v>16.89</c:v>
                </c:pt>
                <c:pt idx="1178">
                  <c:v>16.899999999999999</c:v>
                </c:pt>
                <c:pt idx="1179">
                  <c:v>16.91</c:v>
                </c:pt>
                <c:pt idx="1180">
                  <c:v>16.91</c:v>
                </c:pt>
                <c:pt idx="1181">
                  <c:v>16.91</c:v>
                </c:pt>
                <c:pt idx="1182">
                  <c:v>16.919999999999998</c:v>
                </c:pt>
                <c:pt idx="1183">
                  <c:v>16.919999999999998</c:v>
                </c:pt>
                <c:pt idx="1184">
                  <c:v>16.919999999999998</c:v>
                </c:pt>
                <c:pt idx="1185">
                  <c:v>16.93</c:v>
                </c:pt>
                <c:pt idx="1186">
                  <c:v>16.93</c:v>
                </c:pt>
                <c:pt idx="1187">
                  <c:v>16.93</c:v>
                </c:pt>
                <c:pt idx="1188">
                  <c:v>16.93</c:v>
                </c:pt>
                <c:pt idx="1189">
                  <c:v>16.93</c:v>
                </c:pt>
                <c:pt idx="1190">
                  <c:v>16.93</c:v>
                </c:pt>
                <c:pt idx="1191">
                  <c:v>16.93</c:v>
                </c:pt>
                <c:pt idx="1192">
                  <c:v>16.940000000000001</c:v>
                </c:pt>
                <c:pt idx="1193">
                  <c:v>16.940000000000001</c:v>
                </c:pt>
                <c:pt idx="1194">
                  <c:v>16.940000000000001</c:v>
                </c:pt>
                <c:pt idx="1195">
                  <c:v>16.95</c:v>
                </c:pt>
                <c:pt idx="1196">
                  <c:v>16.95</c:v>
                </c:pt>
                <c:pt idx="1197">
                  <c:v>16.96</c:v>
                </c:pt>
                <c:pt idx="1198">
                  <c:v>16.96</c:v>
                </c:pt>
                <c:pt idx="1199">
                  <c:v>16.96</c:v>
                </c:pt>
                <c:pt idx="1200">
                  <c:v>16.97</c:v>
                </c:pt>
                <c:pt idx="1201">
                  <c:v>16.97</c:v>
                </c:pt>
                <c:pt idx="1202">
                  <c:v>16.97</c:v>
                </c:pt>
                <c:pt idx="1203">
                  <c:v>16.97</c:v>
                </c:pt>
                <c:pt idx="1204">
                  <c:v>16.97</c:v>
                </c:pt>
                <c:pt idx="1205">
                  <c:v>16.97</c:v>
                </c:pt>
                <c:pt idx="1206">
                  <c:v>16.97</c:v>
                </c:pt>
                <c:pt idx="1207">
                  <c:v>16.97</c:v>
                </c:pt>
                <c:pt idx="1208">
                  <c:v>16.97</c:v>
                </c:pt>
                <c:pt idx="1209">
                  <c:v>16.97</c:v>
                </c:pt>
                <c:pt idx="1210">
                  <c:v>16.97</c:v>
                </c:pt>
                <c:pt idx="1211">
                  <c:v>16.97</c:v>
                </c:pt>
                <c:pt idx="1212">
                  <c:v>16.97</c:v>
                </c:pt>
                <c:pt idx="1213">
                  <c:v>16.97</c:v>
                </c:pt>
                <c:pt idx="1214">
                  <c:v>16.98</c:v>
                </c:pt>
                <c:pt idx="1215">
                  <c:v>16.990000000000002</c:v>
                </c:pt>
                <c:pt idx="1216">
                  <c:v>16.990000000000002</c:v>
                </c:pt>
                <c:pt idx="1217">
                  <c:v>16.990000000000002</c:v>
                </c:pt>
                <c:pt idx="1218">
                  <c:v>17</c:v>
                </c:pt>
                <c:pt idx="1219">
                  <c:v>17</c:v>
                </c:pt>
                <c:pt idx="1220">
                  <c:v>17</c:v>
                </c:pt>
                <c:pt idx="1221">
                  <c:v>17.009999999999998</c:v>
                </c:pt>
                <c:pt idx="1222">
                  <c:v>17.009999999999998</c:v>
                </c:pt>
                <c:pt idx="1223">
                  <c:v>17.009999999999998</c:v>
                </c:pt>
                <c:pt idx="1224">
                  <c:v>17.009999999999998</c:v>
                </c:pt>
                <c:pt idx="1225">
                  <c:v>17.009999999999998</c:v>
                </c:pt>
                <c:pt idx="1226">
                  <c:v>17.009999999999998</c:v>
                </c:pt>
                <c:pt idx="1227">
                  <c:v>17.009999999999998</c:v>
                </c:pt>
                <c:pt idx="1228">
                  <c:v>17.009999999999998</c:v>
                </c:pt>
                <c:pt idx="1229">
                  <c:v>17.009999999999998</c:v>
                </c:pt>
                <c:pt idx="1230">
                  <c:v>17.009999999999998</c:v>
                </c:pt>
                <c:pt idx="1231">
                  <c:v>17.02</c:v>
                </c:pt>
                <c:pt idx="1232">
                  <c:v>17.02</c:v>
                </c:pt>
                <c:pt idx="1233">
                  <c:v>17.02</c:v>
                </c:pt>
                <c:pt idx="1234">
                  <c:v>17.02</c:v>
                </c:pt>
                <c:pt idx="1235">
                  <c:v>17.02</c:v>
                </c:pt>
                <c:pt idx="1236">
                  <c:v>17.02</c:v>
                </c:pt>
                <c:pt idx="1237">
                  <c:v>17.02</c:v>
                </c:pt>
                <c:pt idx="1238">
                  <c:v>17.02</c:v>
                </c:pt>
                <c:pt idx="1239">
                  <c:v>17.02</c:v>
                </c:pt>
                <c:pt idx="1240">
                  <c:v>17.009999999999998</c:v>
                </c:pt>
                <c:pt idx="1241">
                  <c:v>17.02</c:v>
                </c:pt>
                <c:pt idx="1242">
                  <c:v>17.009999999999998</c:v>
                </c:pt>
                <c:pt idx="1243">
                  <c:v>17.009999999999998</c:v>
                </c:pt>
                <c:pt idx="1244">
                  <c:v>17.009999999999998</c:v>
                </c:pt>
                <c:pt idx="1245">
                  <c:v>17</c:v>
                </c:pt>
                <c:pt idx="1246">
                  <c:v>17</c:v>
                </c:pt>
                <c:pt idx="1247">
                  <c:v>17</c:v>
                </c:pt>
                <c:pt idx="1248">
                  <c:v>17.009999999999998</c:v>
                </c:pt>
                <c:pt idx="1249">
                  <c:v>17.009999999999998</c:v>
                </c:pt>
                <c:pt idx="1250">
                  <c:v>17.02</c:v>
                </c:pt>
                <c:pt idx="1251">
                  <c:v>17.02</c:v>
                </c:pt>
                <c:pt idx="1252">
                  <c:v>17.02</c:v>
                </c:pt>
                <c:pt idx="1253">
                  <c:v>17.03</c:v>
                </c:pt>
                <c:pt idx="1254">
                  <c:v>17.03</c:v>
                </c:pt>
                <c:pt idx="1255">
                  <c:v>17.03</c:v>
                </c:pt>
                <c:pt idx="1256">
                  <c:v>17.04</c:v>
                </c:pt>
                <c:pt idx="1257">
                  <c:v>17.04</c:v>
                </c:pt>
                <c:pt idx="1258">
                  <c:v>17.05</c:v>
                </c:pt>
                <c:pt idx="1259">
                  <c:v>17.05</c:v>
                </c:pt>
                <c:pt idx="1260">
                  <c:v>17.05</c:v>
                </c:pt>
                <c:pt idx="1261">
                  <c:v>17.05</c:v>
                </c:pt>
                <c:pt idx="1262">
                  <c:v>17.04</c:v>
                </c:pt>
                <c:pt idx="1263">
                  <c:v>17.04</c:v>
                </c:pt>
                <c:pt idx="1264">
                  <c:v>17.04</c:v>
                </c:pt>
                <c:pt idx="1265">
                  <c:v>17.03</c:v>
                </c:pt>
                <c:pt idx="1266">
                  <c:v>17.03</c:v>
                </c:pt>
                <c:pt idx="1267">
                  <c:v>17.02</c:v>
                </c:pt>
                <c:pt idx="1268">
                  <c:v>17.02</c:v>
                </c:pt>
                <c:pt idx="1269">
                  <c:v>16.86</c:v>
                </c:pt>
                <c:pt idx="1270">
                  <c:v>16.850000000000001</c:v>
                </c:pt>
                <c:pt idx="1271">
                  <c:v>16.86</c:v>
                </c:pt>
                <c:pt idx="1272">
                  <c:v>16.75</c:v>
                </c:pt>
                <c:pt idx="1273">
                  <c:v>16.899999999999999</c:v>
                </c:pt>
                <c:pt idx="1274">
                  <c:v>17.009999999999998</c:v>
                </c:pt>
                <c:pt idx="1275">
                  <c:v>17.05</c:v>
                </c:pt>
                <c:pt idx="1276">
                  <c:v>17</c:v>
                </c:pt>
                <c:pt idx="1277">
                  <c:v>17</c:v>
                </c:pt>
                <c:pt idx="1278">
                  <c:v>16.89</c:v>
                </c:pt>
                <c:pt idx="1279">
                  <c:v>16.97</c:v>
                </c:pt>
                <c:pt idx="1280">
                  <c:v>16.93</c:v>
                </c:pt>
                <c:pt idx="1281">
                  <c:v>16.850000000000001</c:v>
                </c:pt>
                <c:pt idx="1282">
                  <c:v>16.830000000000002</c:v>
                </c:pt>
                <c:pt idx="1283">
                  <c:v>16.809999999999999</c:v>
                </c:pt>
                <c:pt idx="1284">
                  <c:v>16.98</c:v>
                </c:pt>
                <c:pt idx="1285">
                  <c:v>17.03</c:v>
                </c:pt>
                <c:pt idx="1286">
                  <c:v>16.97</c:v>
                </c:pt>
                <c:pt idx="1287">
                  <c:v>16.89</c:v>
                </c:pt>
                <c:pt idx="1288">
                  <c:v>16.919999999999998</c:v>
                </c:pt>
                <c:pt idx="1289">
                  <c:v>16.82</c:v>
                </c:pt>
                <c:pt idx="1290">
                  <c:v>16.72</c:v>
                </c:pt>
                <c:pt idx="1291">
                  <c:v>16.72</c:v>
                </c:pt>
                <c:pt idx="1292">
                  <c:v>16.8</c:v>
                </c:pt>
                <c:pt idx="1293">
                  <c:v>16.740000000000002</c:v>
                </c:pt>
                <c:pt idx="1294">
                  <c:v>16.82</c:v>
                </c:pt>
                <c:pt idx="1295">
                  <c:v>16.86</c:v>
                </c:pt>
                <c:pt idx="1296">
                  <c:v>16.97</c:v>
                </c:pt>
                <c:pt idx="1297">
                  <c:v>17.03</c:v>
                </c:pt>
                <c:pt idx="1298">
                  <c:v>16.990000000000002</c:v>
                </c:pt>
                <c:pt idx="1299">
                  <c:v>16.91</c:v>
                </c:pt>
                <c:pt idx="1300">
                  <c:v>16.86</c:v>
                </c:pt>
                <c:pt idx="1301">
                  <c:v>16.830000000000002</c:v>
                </c:pt>
                <c:pt idx="1302">
                  <c:v>16.809999999999999</c:v>
                </c:pt>
                <c:pt idx="1303">
                  <c:v>16.990000000000002</c:v>
                </c:pt>
                <c:pt idx="1304">
                  <c:v>17.04</c:v>
                </c:pt>
                <c:pt idx="1305">
                  <c:v>16.899999999999999</c:v>
                </c:pt>
                <c:pt idx="1306">
                  <c:v>16.82</c:v>
                </c:pt>
                <c:pt idx="1307">
                  <c:v>16.91</c:v>
                </c:pt>
                <c:pt idx="1308">
                  <c:v>16.86</c:v>
                </c:pt>
                <c:pt idx="1309">
                  <c:v>16.86</c:v>
                </c:pt>
                <c:pt idx="1310">
                  <c:v>16.89</c:v>
                </c:pt>
                <c:pt idx="1311">
                  <c:v>16.82</c:v>
                </c:pt>
                <c:pt idx="1312">
                  <c:v>16.8</c:v>
                </c:pt>
                <c:pt idx="1313">
                  <c:v>16.850000000000001</c:v>
                </c:pt>
                <c:pt idx="1314">
                  <c:v>16.79</c:v>
                </c:pt>
                <c:pt idx="1315">
                  <c:v>16.93</c:v>
                </c:pt>
                <c:pt idx="1316">
                  <c:v>16.830000000000002</c:v>
                </c:pt>
                <c:pt idx="1317">
                  <c:v>16.940000000000001</c:v>
                </c:pt>
                <c:pt idx="1318">
                  <c:v>16.850000000000001</c:v>
                </c:pt>
                <c:pt idx="1319">
                  <c:v>16.86</c:v>
                </c:pt>
                <c:pt idx="1320">
                  <c:v>16.869999999999997</c:v>
                </c:pt>
                <c:pt idx="1321">
                  <c:v>16.77</c:v>
                </c:pt>
                <c:pt idx="1322">
                  <c:v>16.850000000000001</c:v>
                </c:pt>
                <c:pt idx="1323">
                  <c:v>16.830000000000002</c:v>
                </c:pt>
                <c:pt idx="1324">
                  <c:v>16.82</c:v>
                </c:pt>
                <c:pt idx="1325">
                  <c:v>16.96</c:v>
                </c:pt>
                <c:pt idx="1326">
                  <c:v>16.97</c:v>
                </c:pt>
                <c:pt idx="1327">
                  <c:v>16.97</c:v>
                </c:pt>
                <c:pt idx="1328">
                  <c:v>16.899999999999999</c:v>
                </c:pt>
                <c:pt idx="1329">
                  <c:v>16.940000000000001</c:v>
                </c:pt>
                <c:pt idx="1330">
                  <c:v>16.850000000000001</c:v>
                </c:pt>
                <c:pt idx="1331">
                  <c:v>16.8</c:v>
                </c:pt>
                <c:pt idx="1332">
                  <c:v>16.869999999999997</c:v>
                </c:pt>
                <c:pt idx="1333">
                  <c:v>16.79</c:v>
                </c:pt>
                <c:pt idx="1334">
                  <c:v>16.86</c:v>
                </c:pt>
                <c:pt idx="1335">
                  <c:v>17</c:v>
                </c:pt>
                <c:pt idx="1336">
                  <c:v>16.990000000000002</c:v>
                </c:pt>
                <c:pt idx="1337">
                  <c:v>17.04</c:v>
                </c:pt>
                <c:pt idx="1338">
                  <c:v>17.07</c:v>
                </c:pt>
                <c:pt idx="1339">
                  <c:v>17</c:v>
                </c:pt>
                <c:pt idx="1340">
                  <c:v>16.990000000000002</c:v>
                </c:pt>
                <c:pt idx="1341">
                  <c:v>16.97</c:v>
                </c:pt>
                <c:pt idx="1342">
                  <c:v>16.880000000000003</c:v>
                </c:pt>
                <c:pt idx="1343">
                  <c:v>16.98</c:v>
                </c:pt>
                <c:pt idx="1344">
                  <c:v>16.880000000000003</c:v>
                </c:pt>
                <c:pt idx="1345">
                  <c:v>16.830000000000002</c:v>
                </c:pt>
                <c:pt idx="1346">
                  <c:v>16.830000000000002</c:v>
                </c:pt>
                <c:pt idx="1347">
                  <c:v>16.82</c:v>
                </c:pt>
                <c:pt idx="1348">
                  <c:v>16.940000000000001</c:v>
                </c:pt>
                <c:pt idx="1349">
                  <c:v>17.059999999999999</c:v>
                </c:pt>
                <c:pt idx="1350">
                  <c:v>16.95</c:v>
                </c:pt>
                <c:pt idx="1351">
                  <c:v>16.91</c:v>
                </c:pt>
                <c:pt idx="1352">
                  <c:v>16.880000000000003</c:v>
                </c:pt>
                <c:pt idx="1353">
                  <c:v>16.850000000000001</c:v>
                </c:pt>
                <c:pt idx="1354">
                  <c:v>16.93</c:v>
                </c:pt>
                <c:pt idx="1355">
                  <c:v>16.940000000000001</c:v>
                </c:pt>
                <c:pt idx="1356">
                  <c:v>17.04</c:v>
                </c:pt>
                <c:pt idx="1357">
                  <c:v>17.080000000000002</c:v>
                </c:pt>
                <c:pt idx="1358">
                  <c:v>16.97</c:v>
                </c:pt>
                <c:pt idx="1359">
                  <c:v>16.990000000000002</c:v>
                </c:pt>
                <c:pt idx="1360">
                  <c:v>16.940000000000001</c:v>
                </c:pt>
                <c:pt idx="1361">
                  <c:v>17.03</c:v>
                </c:pt>
                <c:pt idx="1362">
                  <c:v>16.990000000000002</c:v>
                </c:pt>
                <c:pt idx="1363">
                  <c:v>17</c:v>
                </c:pt>
                <c:pt idx="1364">
                  <c:v>16.93</c:v>
                </c:pt>
                <c:pt idx="1365">
                  <c:v>16.89</c:v>
                </c:pt>
                <c:pt idx="1366">
                  <c:v>16.89</c:v>
                </c:pt>
                <c:pt idx="1367">
                  <c:v>16.830000000000002</c:v>
                </c:pt>
                <c:pt idx="1368">
                  <c:v>16.899999999999999</c:v>
                </c:pt>
                <c:pt idx="1369">
                  <c:v>16.869999999999997</c:v>
                </c:pt>
                <c:pt idx="1370">
                  <c:v>17</c:v>
                </c:pt>
                <c:pt idx="1371">
                  <c:v>17.07</c:v>
                </c:pt>
                <c:pt idx="1372">
                  <c:v>16.96</c:v>
                </c:pt>
                <c:pt idx="1373">
                  <c:v>16.899999999999999</c:v>
                </c:pt>
                <c:pt idx="1374">
                  <c:v>16.880000000000003</c:v>
                </c:pt>
                <c:pt idx="1375">
                  <c:v>16.830000000000002</c:v>
                </c:pt>
                <c:pt idx="1376">
                  <c:v>16.850000000000001</c:v>
                </c:pt>
                <c:pt idx="1377">
                  <c:v>16.84</c:v>
                </c:pt>
                <c:pt idx="1378">
                  <c:v>16.8</c:v>
                </c:pt>
                <c:pt idx="1379">
                  <c:v>16.830000000000002</c:v>
                </c:pt>
                <c:pt idx="1380">
                  <c:v>16.86</c:v>
                </c:pt>
                <c:pt idx="1381">
                  <c:v>16.880000000000003</c:v>
                </c:pt>
                <c:pt idx="1382">
                  <c:v>16.990000000000002</c:v>
                </c:pt>
                <c:pt idx="1383">
                  <c:v>17.07</c:v>
                </c:pt>
                <c:pt idx="1384">
                  <c:v>17.059999999999999</c:v>
                </c:pt>
                <c:pt idx="1385">
                  <c:v>17.130000000000003</c:v>
                </c:pt>
                <c:pt idx="1386">
                  <c:v>17.16</c:v>
                </c:pt>
                <c:pt idx="1387">
                  <c:v>17.09</c:v>
                </c:pt>
                <c:pt idx="1388">
                  <c:v>16.96</c:v>
                </c:pt>
                <c:pt idx="1389">
                  <c:v>17.05</c:v>
                </c:pt>
                <c:pt idx="1390">
                  <c:v>16.940000000000001</c:v>
                </c:pt>
                <c:pt idx="1391">
                  <c:v>16.98</c:v>
                </c:pt>
                <c:pt idx="1392">
                  <c:v>16.91</c:v>
                </c:pt>
                <c:pt idx="1393">
                  <c:v>16.830000000000002</c:v>
                </c:pt>
                <c:pt idx="1394">
                  <c:v>16.899999999999999</c:v>
                </c:pt>
                <c:pt idx="1395">
                  <c:v>16.850000000000001</c:v>
                </c:pt>
                <c:pt idx="1396">
                  <c:v>16.75</c:v>
                </c:pt>
                <c:pt idx="1397">
                  <c:v>16.95</c:v>
                </c:pt>
                <c:pt idx="1398">
                  <c:v>16.940000000000001</c:v>
                </c:pt>
                <c:pt idx="1399">
                  <c:v>16.880000000000003</c:v>
                </c:pt>
                <c:pt idx="1400">
                  <c:v>16.82</c:v>
                </c:pt>
                <c:pt idx="1401">
                  <c:v>16.8</c:v>
                </c:pt>
                <c:pt idx="1402">
                  <c:v>16.91</c:v>
                </c:pt>
                <c:pt idx="1403">
                  <c:v>16.8</c:v>
                </c:pt>
                <c:pt idx="1404">
                  <c:v>16.98</c:v>
                </c:pt>
                <c:pt idx="1405">
                  <c:v>17.059999999999999</c:v>
                </c:pt>
                <c:pt idx="1406">
                  <c:v>17.07</c:v>
                </c:pt>
                <c:pt idx="1407">
                  <c:v>17.02</c:v>
                </c:pt>
                <c:pt idx="1408">
                  <c:v>16.990000000000002</c:v>
                </c:pt>
                <c:pt idx="1409">
                  <c:v>17.02</c:v>
                </c:pt>
                <c:pt idx="1410">
                  <c:v>17.080000000000002</c:v>
                </c:pt>
                <c:pt idx="1411">
                  <c:v>17.130000000000003</c:v>
                </c:pt>
                <c:pt idx="1412">
                  <c:v>17.03</c:v>
                </c:pt>
                <c:pt idx="1413">
                  <c:v>16.89</c:v>
                </c:pt>
                <c:pt idx="1414">
                  <c:v>16.940000000000001</c:v>
                </c:pt>
                <c:pt idx="1415">
                  <c:v>16.919999999999998</c:v>
                </c:pt>
                <c:pt idx="1416">
                  <c:v>16.86</c:v>
                </c:pt>
                <c:pt idx="1417">
                  <c:v>16.95</c:v>
                </c:pt>
                <c:pt idx="1418">
                  <c:v>16.86</c:v>
                </c:pt>
                <c:pt idx="1419">
                  <c:v>16.830000000000002</c:v>
                </c:pt>
                <c:pt idx="1420">
                  <c:v>16.82</c:v>
                </c:pt>
                <c:pt idx="1421">
                  <c:v>16.82</c:v>
                </c:pt>
                <c:pt idx="1422">
                  <c:v>16.96</c:v>
                </c:pt>
                <c:pt idx="1423">
                  <c:v>16.869999999999997</c:v>
                </c:pt>
                <c:pt idx="1424">
                  <c:v>16.91</c:v>
                </c:pt>
                <c:pt idx="1425">
                  <c:v>16.850000000000001</c:v>
                </c:pt>
                <c:pt idx="1426">
                  <c:v>16.77</c:v>
                </c:pt>
                <c:pt idx="1427">
                  <c:v>16.97</c:v>
                </c:pt>
                <c:pt idx="1428">
                  <c:v>16.940000000000001</c:v>
                </c:pt>
                <c:pt idx="1429">
                  <c:v>16.850000000000001</c:v>
                </c:pt>
                <c:pt idx="1430">
                  <c:v>16.89</c:v>
                </c:pt>
                <c:pt idx="1431">
                  <c:v>16.990000000000002</c:v>
                </c:pt>
                <c:pt idx="1432">
                  <c:v>17.080000000000002</c:v>
                </c:pt>
                <c:pt idx="1433">
                  <c:v>16.98</c:v>
                </c:pt>
                <c:pt idx="1434">
                  <c:v>16.98</c:v>
                </c:pt>
                <c:pt idx="1435">
                  <c:v>16.91</c:v>
                </c:pt>
                <c:pt idx="1436">
                  <c:v>16.82</c:v>
                </c:pt>
                <c:pt idx="1437">
                  <c:v>16.880000000000003</c:v>
                </c:pt>
                <c:pt idx="1438">
                  <c:v>17</c:v>
                </c:pt>
                <c:pt idx="1439">
                  <c:v>16.84</c:v>
                </c:pt>
                <c:pt idx="1440">
                  <c:v>16.91</c:v>
                </c:pt>
                <c:pt idx="1441">
                  <c:v>16.86</c:v>
                </c:pt>
                <c:pt idx="1442">
                  <c:v>16.809999999999999</c:v>
                </c:pt>
                <c:pt idx="1443">
                  <c:v>16.850000000000001</c:v>
                </c:pt>
                <c:pt idx="1444">
                  <c:v>16.75</c:v>
                </c:pt>
                <c:pt idx="1445">
                  <c:v>16.89</c:v>
                </c:pt>
                <c:pt idx="1446">
                  <c:v>17</c:v>
                </c:pt>
                <c:pt idx="1447">
                  <c:v>17.080000000000002</c:v>
                </c:pt>
                <c:pt idx="1448">
                  <c:v>17.100000000000001</c:v>
                </c:pt>
                <c:pt idx="1449">
                  <c:v>17.14</c:v>
                </c:pt>
                <c:pt idx="1450">
                  <c:v>17.130000000000003</c:v>
                </c:pt>
                <c:pt idx="1451">
                  <c:v>17.100000000000001</c:v>
                </c:pt>
                <c:pt idx="1452">
                  <c:v>16.919999999999998</c:v>
                </c:pt>
                <c:pt idx="1453">
                  <c:v>16.940000000000001</c:v>
                </c:pt>
                <c:pt idx="1454">
                  <c:v>16.919999999999998</c:v>
                </c:pt>
                <c:pt idx="1455">
                  <c:v>16.850000000000001</c:v>
                </c:pt>
                <c:pt idx="1456">
                  <c:v>16.93</c:v>
                </c:pt>
                <c:pt idx="1457">
                  <c:v>16.830000000000002</c:v>
                </c:pt>
                <c:pt idx="1458">
                  <c:v>16.89</c:v>
                </c:pt>
                <c:pt idx="1459">
                  <c:v>16.84</c:v>
                </c:pt>
                <c:pt idx="1460">
                  <c:v>16.75</c:v>
                </c:pt>
                <c:pt idx="1461">
                  <c:v>16.830000000000002</c:v>
                </c:pt>
                <c:pt idx="1462">
                  <c:v>16.78</c:v>
                </c:pt>
                <c:pt idx="1463">
                  <c:v>16.86</c:v>
                </c:pt>
                <c:pt idx="1464">
                  <c:v>16.990000000000002</c:v>
                </c:pt>
                <c:pt idx="1465">
                  <c:v>17.05</c:v>
                </c:pt>
                <c:pt idx="1466">
                  <c:v>17.03</c:v>
                </c:pt>
                <c:pt idx="1467">
                  <c:v>17.07</c:v>
                </c:pt>
                <c:pt idx="1468">
                  <c:v>17.04</c:v>
                </c:pt>
                <c:pt idx="1469">
                  <c:v>17.02</c:v>
                </c:pt>
                <c:pt idx="1470">
                  <c:v>16.91</c:v>
                </c:pt>
                <c:pt idx="1471">
                  <c:v>16.869999999999997</c:v>
                </c:pt>
                <c:pt idx="1472">
                  <c:v>16.89</c:v>
                </c:pt>
                <c:pt idx="1473">
                  <c:v>16.95</c:v>
                </c:pt>
                <c:pt idx="1474">
                  <c:v>16.940000000000001</c:v>
                </c:pt>
                <c:pt idx="1475">
                  <c:v>16.91</c:v>
                </c:pt>
                <c:pt idx="1476">
                  <c:v>16.91</c:v>
                </c:pt>
                <c:pt idx="1477">
                  <c:v>16.82</c:v>
                </c:pt>
                <c:pt idx="1478">
                  <c:v>16.77</c:v>
                </c:pt>
                <c:pt idx="1479">
                  <c:v>16.78</c:v>
                </c:pt>
                <c:pt idx="1480">
                  <c:v>16.91</c:v>
                </c:pt>
                <c:pt idx="1481">
                  <c:v>16.8</c:v>
                </c:pt>
                <c:pt idx="1482">
                  <c:v>16.830000000000002</c:v>
                </c:pt>
                <c:pt idx="1483">
                  <c:v>16.8</c:v>
                </c:pt>
                <c:pt idx="1484">
                  <c:v>16.8</c:v>
                </c:pt>
                <c:pt idx="1485">
                  <c:v>16.850000000000001</c:v>
                </c:pt>
                <c:pt idx="1486">
                  <c:v>16.77</c:v>
                </c:pt>
                <c:pt idx="1487">
                  <c:v>16.77</c:v>
                </c:pt>
                <c:pt idx="1488">
                  <c:v>16.93</c:v>
                </c:pt>
                <c:pt idx="1489">
                  <c:v>16.940000000000001</c:v>
                </c:pt>
                <c:pt idx="1490">
                  <c:v>16.880000000000003</c:v>
                </c:pt>
                <c:pt idx="1491">
                  <c:v>16.89</c:v>
                </c:pt>
                <c:pt idx="1492">
                  <c:v>16.79</c:v>
                </c:pt>
                <c:pt idx="1493">
                  <c:v>16.79</c:v>
                </c:pt>
                <c:pt idx="1494">
                  <c:v>16.830000000000002</c:v>
                </c:pt>
                <c:pt idx="1495">
                  <c:v>16.740000000000002</c:v>
                </c:pt>
                <c:pt idx="1496">
                  <c:v>16.809999999999999</c:v>
                </c:pt>
                <c:pt idx="1497">
                  <c:v>16.77</c:v>
                </c:pt>
                <c:pt idx="1498">
                  <c:v>16.93</c:v>
                </c:pt>
                <c:pt idx="1499">
                  <c:v>16.880000000000003</c:v>
                </c:pt>
                <c:pt idx="1500">
                  <c:v>16.91</c:v>
                </c:pt>
                <c:pt idx="1501">
                  <c:v>16.84</c:v>
                </c:pt>
                <c:pt idx="1502">
                  <c:v>16.75</c:v>
                </c:pt>
                <c:pt idx="1503">
                  <c:v>16.84</c:v>
                </c:pt>
                <c:pt idx="1504">
                  <c:v>16.8</c:v>
                </c:pt>
                <c:pt idx="1505">
                  <c:v>16.880000000000003</c:v>
                </c:pt>
                <c:pt idx="1506">
                  <c:v>16.990000000000002</c:v>
                </c:pt>
                <c:pt idx="1507">
                  <c:v>17.04</c:v>
                </c:pt>
                <c:pt idx="1508">
                  <c:v>17.11</c:v>
                </c:pt>
                <c:pt idx="1509">
                  <c:v>17.119999999999997</c:v>
                </c:pt>
                <c:pt idx="1510">
                  <c:v>17.02</c:v>
                </c:pt>
                <c:pt idx="1511">
                  <c:v>17.05</c:v>
                </c:pt>
                <c:pt idx="1512">
                  <c:v>16.899999999999999</c:v>
                </c:pt>
                <c:pt idx="1513">
                  <c:v>16.93</c:v>
                </c:pt>
                <c:pt idx="1514">
                  <c:v>16.96</c:v>
                </c:pt>
                <c:pt idx="1515">
                  <c:v>17.04</c:v>
                </c:pt>
                <c:pt idx="1516">
                  <c:v>16.97</c:v>
                </c:pt>
                <c:pt idx="1517">
                  <c:v>16.93</c:v>
                </c:pt>
                <c:pt idx="1518">
                  <c:v>16.95</c:v>
                </c:pt>
                <c:pt idx="1519">
                  <c:v>17.02</c:v>
                </c:pt>
                <c:pt idx="1520">
                  <c:v>17.07</c:v>
                </c:pt>
                <c:pt idx="1521">
                  <c:v>16.96</c:v>
                </c:pt>
                <c:pt idx="1522">
                  <c:v>16.86</c:v>
                </c:pt>
                <c:pt idx="1523">
                  <c:v>16.95</c:v>
                </c:pt>
                <c:pt idx="1524">
                  <c:v>16.899999999999999</c:v>
                </c:pt>
                <c:pt idx="1525">
                  <c:v>16.84</c:v>
                </c:pt>
                <c:pt idx="1526">
                  <c:v>16.919999999999998</c:v>
                </c:pt>
                <c:pt idx="1527">
                  <c:v>16.93</c:v>
                </c:pt>
                <c:pt idx="1528">
                  <c:v>17</c:v>
                </c:pt>
                <c:pt idx="1529">
                  <c:v>17.03</c:v>
                </c:pt>
                <c:pt idx="1530">
                  <c:v>16.990000000000002</c:v>
                </c:pt>
                <c:pt idx="1531">
                  <c:v>16.93</c:v>
                </c:pt>
                <c:pt idx="1532">
                  <c:v>16.869999999999997</c:v>
                </c:pt>
                <c:pt idx="1533">
                  <c:v>16.880000000000003</c:v>
                </c:pt>
                <c:pt idx="1534">
                  <c:v>16.93</c:v>
                </c:pt>
                <c:pt idx="1535">
                  <c:v>16.82</c:v>
                </c:pt>
                <c:pt idx="1536">
                  <c:v>16.96</c:v>
                </c:pt>
                <c:pt idx="1537">
                  <c:v>16.91</c:v>
                </c:pt>
                <c:pt idx="1538">
                  <c:v>16.880000000000003</c:v>
                </c:pt>
                <c:pt idx="1539">
                  <c:v>16.86</c:v>
                </c:pt>
                <c:pt idx="1540">
                  <c:v>16.919999999999998</c:v>
                </c:pt>
                <c:pt idx="1541">
                  <c:v>17.02</c:v>
                </c:pt>
                <c:pt idx="1542">
                  <c:v>17</c:v>
                </c:pt>
                <c:pt idx="1543">
                  <c:v>16.95</c:v>
                </c:pt>
                <c:pt idx="1544">
                  <c:v>16.990000000000002</c:v>
                </c:pt>
                <c:pt idx="1545">
                  <c:v>16.91</c:v>
                </c:pt>
                <c:pt idx="1546">
                  <c:v>17.02</c:v>
                </c:pt>
                <c:pt idx="1547">
                  <c:v>16.93</c:v>
                </c:pt>
                <c:pt idx="1548">
                  <c:v>16.97</c:v>
                </c:pt>
                <c:pt idx="1549">
                  <c:v>17.09</c:v>
                </c:pt>
                <c:pt idx="1550">
                  <c:v>17.02</c:v>
                </c:pt>
                <c:pt idx="1551">
                  <c:v>16.93</c:v>
                </c:pt>
                <c:pt idx="1552">
                  <c:v>17.03</c:v>
                </c:pt>
                <c:pt idx="1553">
                  <c:v>17.130000000000003</c:v>
                </c:pt>
                <c:pt idx="1554">
                  <c:v>17.18</c:v>
                </c:pt>
                <c:pt idx="1555">
                  <c:v>17.2</c:v>
                </c:pt>
                <c:pt idx="1556">
                  <c:v>17.29</c:v>
                </c:pt>
                <c:pt idx="1557">
                  <c:v>17.330000000000002</c:v>
                </c:pt>
                <c:pt idx="1558">
                  <c:v>17.22</c:v>
                </c:pt>
                <c:pt idx="1559">
                  <c:v>17.3</c:v>
                </c:pt>
                <c:pt idx="1560">
                  <c:v>17.34</c:v>
                </c:pt>
                <c:pt idx="1561">
                  <c:v>17.22</c:v>
                </c:pt>
                <c:pt idx="1562">
                  <c:v>17.190000000000001</c:v>
                </c:pt>
                <c:pt idx="1563">
                  <c:v>17.11</c:v>
                </c:pt>
                <c:pt idx="1564">
                  <c:v>17.21</c:v>
                </c:pt>
                <c:pt idx="1565">
                  <c:v>17.25</c:v>
                </c:pt>
                <c:pt idx="1566">
                  <c:v>17.18</c:v>
                </c:pt>
                <c:pt idx="1567">
                  <c:v>17.130000000000003</c:v>
                </c:pt>
                <c:pt idx="1568">
                  <c:v>17.169999999999998</c:v>
                </c:pt>
                <c:pt idx="1569">
                  <c:v>17.09</c:v>
                </c:pt>
                <c:pt idx="1570">
                  <c:v>17.07</c:v>
                </c:pt>
                <c:pt idx="1571">
                  <c:v>17.059999999999999</c:v>
                </c:pt>
                <c:pt idx="1572">
                  <c:v>17.080000000000002</c:v>
                </c:pt>
                <c:pt idx="1573">
                  <c:v>17.149999999999999</c:v>
                </c:pt>
                <c:pt idx="1574">
                  <c:v>17.18</c:v>
                </c:pt>
                <c:pt idx="1575">
                  <c:v>17.16</c:v>
                </c:pt>
                <c:pt idx="1576">
                  <c:v>17.130000000000003</c:v>
                </c:pt>
                <c:pt idx="1577">
                  <c:v>17.09</c:v>
                </c:pt>
                <c:pt idx="1578">
                  <c:v>17.16</c:v>
                </c:pt>
                <c:pt idx="1579">
                  <c:v>17.03</c:v>
                </c:pt>
                <c:pt idx="1580">
                  <c:v>17.05</c:v>
                </c:pt>
                <c:pt idx="1581">
                  <c:v>16.98</c:v>
                </c:pt>
                <c:pt idx="1582">
                  <c:v>16.89</c:v>
                </c:pt>
                <c:pt idx="1583">
                  <c:v>16.940000000000001</c:v>
                </c:pt>
                <c:pt idx="1584">
                  <c:v>16.919999999999998</c:v>
                </c:pt>
                <c:pt idx="1585">
                  <c:v>16.86</c:v>
                </c:pt>
                <c:pt idx="1586">
                  <c:v>16.850000000000001</c:v>
                </c:pt>
                <c:pt idx="1587">
                  <c:v>16.830000000000002</c:v>
                </c:pt>
                <c:pt idx="1588">
                  <c:v>16.77</c:v>
                </c:pt>
                <c:pt idx="1589">
                  <c:v>16.850000000000001</c:v>
                </c:pt>
                <c:pt idx="1590">
                  <c:v>16.990000000000002</c:v>
                </c:pt>
                <c:pt idx="1591">
                  <c:v>16.89</c:v>
                </c:pt>
                <c:pt idx="1592">
                  <c:v>16.89</c:v>
                </c:pt>
                <c:pt idx="1593">
                  <c:v>16.850000000000001</c:v>
                </c:pt>
                <c:pt idx="1594">
                  <c:v>16.75</c:v>
                </c:pt>
                <c:pt idx="1595">
                  <c:v>16.95</c:v>
                </c:pt>
                <c:pt idx="1596">
                  <c:v>17.03</c:v>
                </c:pt>
                <c:pt idx="1597">
                  <c:v>16.86</c:v>
                </c:pt>
                <c:pt idx="1598">
                  <c:v>17.04</c:v>
                </c:pt>
                <c:pt idx="1599">
                  <c:v>17.100000000000001</c:v>
                </c:pt>
                <c:pt idx="1600">
                  <c:v>16.990000000000002</c:v>
                </c:pt>
                <c:pt idx="1601">
                  <c:v>16.990000000000002</c:v>
                </c:pt>
                <c:pt idx="1602">
                  <c:v>16.96</c:v>
                </c:pt>
                <c:pt idx="1603">
                  <c:v>16.96</c:v>
                </c:pt>
                <c:pt idx="1604">
                  <c:v>16.96</c:v>
                </c:pt>
                <c:pt idx="1605">
                  <c:v>16.850000000000001</c:v>
                </c:pt>
                <c:pt idx="1606">
                  <c:v>16.919999999999998</c:v>
                </c:pt>
                <c:pt idx="1607">
                  <c:v>16.86</c:v>
                </c:pt>
                <c:pt idx="1608">
                  <c:v>16.75</c:v>
                </c:pt>
                <c:pt idx="1609">
                  <c:v>16.91</c:v>
                </c:pt>
                <c:pt idx="1610">
                  <c:v>17.04</c:v>
                </c:pt>
                <c:pt idx="1611">
                  <c:v>17.04</c:v>
                </c:pt>
                <c:pt idx="1612">
                  <c:v>17.07</c:v>
                </c:pt>
                <c:pt idx="1613">
                  <c:v>16.97</c:v>
                </c:pt>
                <c:pt idx="1614">
                  <c:v>17.04</c:v>
                </c:pt>
                <c:pt idx="1615">
                  <c:v>16.919999999999998</c:v>
                </c:pt>
                <c:pt idx="1616">
                  <c:v>16.830000000000002</c:v>
                </c:pt>
                <c:pt idx="1617">
                  <c:v>17.02</c:v>
                </c:pt>
                <c:pt idx="1618">
                  <c:v>17.07</c:v>
                </c:pt>
                <c:pt idx="1619">
                  <c:v>17.080000000000002</c:v>
                </c:pt>
                <c:pt idx="1620">
                  <c:v>17.100000000000001</c:v>
                </c:pt>
                <c:pt idx="1621">
                  <c:v>17.11</c:v>
                </c:pt>
                <c:pt idx="1622">
                  <c:v>17.100000000000001</c:v>
                </c:pt>
                <c:pt idx="1623">
                  <c:v>17.14</c:v>
                </c:pt>
                <c:pt idx="1624">
                  <c:v>17.03</c:v>
                </c:pt>
                <c:pt idx="1625">
                  <c:v>16.96</c:v>
                </c:pt>
                <c:pt idx="1626">
                  <c:v>17.02</c:v>
                </c:pt>
                <c:pt idx="1627">
                  <c:v>16.990000000000002</c:v>
                </c:pt>
                <c:pt idx="1628">
                  <c:v>16.97</c:v>
                </c:pt>
                <c:pt idx="1629">
                  <c:v>16.84</c:v>
                </c:pt>
                <c:pt idx="1630">
                  <c:v>16.850000000000001</c:v>
                </c:pt>
                <c:pt idx="1631">
                  <c:v>16.869999999999997</c:v>
                </c:pt>
                <c:pt idx="1632">
                  <c:v>16.880000000000003</c:v>
                </c:pt>
                <c:pt idx="1633">
                  <c:v>16.8</c:v>
                </c:pt>
                <c:pt idx="1634">
                  <c:v>16.93</c:v>
                </c:pt>
                <c:pt idx="1635">
                  <c:v>16.990000000000002</c:v>
                </c:pt>
                <c:pt idx="1636">
                  <c:v>16.93</c:v>
                </c:pt>
                <c:pt idx="1637">
                  <c:v>16.96</c:v>
                </c:pt>
                <c:pt idx="1638">
                  <c:v>16.86</c:v>
                </c:pt>
                <c:pt idx="1639">
                  <c:v>16.919999999999998</c:v>
                </c:pt>
                <c:pt idx="1640">
                  <c:v>16.990000000000002</c:v>
                </c:pt>
                <c:pt idx="1641">
                  <c:v>16.95</c:v>
                </c:pt>
                <c:pt idx="1642">
                  <c:v>16.940000000000001</c:v>
                </c:pt>
                <c:pt idx="1643">
                  <c:v>16.89</c:v>
                </c:pt>
                <c:pt idx="1644">
                  <c:v>16.830000000000002</c:v>
                </c:pt>
                <c:pt idx="1645">
                  <c:v>16.880000000000003</c:v>
                </c:pt>
                <c:pt idx="1646">
                  <c:v>16.990000000000002</c:v>
                </c:pt>
                <c:pt idx="1647">
                  <c:v>17.100000000000001</c:v>
                </c:pt>
                <c:pt idx="1648">
                  <c:v>17</c:v>
                </c:pt>
                <c:pt idx="1649">
                  <c:v>16.850000000000001</c:v>
                </c:pt>
                <c:pt idx="1650">
                  <c:v>16.899999999999999</c:v>
                </c:pt>
                <c:pt idx="1651">
                  <c:v>16.869999999999997</c:v>
                </c:pt>
                <c:pt idx="1652">
                  <c:v>16.91</c:v>
                </c:pt>
                <c:pt idx="1653">
                  <c:v>17</c:v>
                </c:pt>
                <c:pt idx="1654">
                  <c:v>16.990000000000002</c:v>
                </c:pt>
                <c:pt idx="1655">
                  <c:v>17.04</c:v>
                </c:pt>
                <c:pt idx="1656">
                  <c:v>17.080000000000002</c:v>
                </c:pt>
                <c:pt idx="1657">
                  <c:v>17.04</c:v>
                </c:pt>
                <c:pt idx="1658">
                  <c:v>17.080000000000002</c:v>
                </c:pt>
                <c:pt idx="1659">
                  <c:v>17.11</c:v>
                </c:pt>
                <c:pt idx="1660">
                  <c:v>17.009999999999998</c:v>
                </c:pt>
                <c:pt idx="1661">
                  <c:v>16.940000000000001</c:v>
                </c:pt>
                <c:pt idx="1662">
                  <c:v>17</c:v>
                </c:pt>
                <c:pt idx="1663">
                  <c:v>16.880000000000003</c:v>
                </c:pt>
                <c:pt idx="1664">
                  <c:v>16.91</c:v>
                </c:pt>
                <c:pt idx="1665">
                  <c:v>16.91</c:v>
                </c:pt>
                <c:pt idx="1666">
                  <c:v>17</c:v>
                </c:pt>
                <c:pt idx="1667">
                  <c:v>16.93</c:v>
                </c:pt>
                <c:pt idx="1668">
                  <c:v>16.990000000000002</c:v>
                </c:pt>
                <c:pt idx="1669">
                  <c:v>16.95</c:v>
                </c:pt>
                <c:pt idx="1670">
                  <c:v>16.97</c:v>
                </c:pt>
                <c:pt idx="1671">
                  <c:v>16.96</c:v>
                </c:pt>
                <c:pt idx="1672">
                  <c:v>16.990000000000002</c:v>
                </c:pt>
                <c:pt idx="1673">
                  <c:v>16.990000000000002</c:v>
                </c:pt>
                <c:pt idx="1674">
                  <c:v>16.89</c:v>
                </c:pt>
                <c:pt idx="1675">
                  <c:v>17</c:v>
                </c:pt>
                <c:pt idx="1676">
                  <c:v>17.02</c:v>
                </c:pt>
                <c:pt idx="1677">
                  <c:v>16.990000000000002</c:v>
                </c:pt>
                <c:pt idx="1678">
                  <c:v>16.97</c:v>
                </c:pt>
                <c:pt idx="1679">
                  <c:v>16.97</c:v>
                </c:pt>
                <c:pt idx="1680">
                  <c:v>16.850000000000001</c:v>
                </c:pt>
                <c:pt idx="1681">
                  <c:v>16.97</c:v>
                </c:pt>
                <c:pt idx="1682">
                  <c:v>16.93</c:v>
                </c:pt>
                <c:pt idx="1683">
                  <c:v>16.990000000000002</c:v>
                </c:pt>
                <c:pt idx="1684">
                  <c:v>16.880000000000003</c:v>
                </c:pt>
                <c:pt idx="1685">
                  <c:v>16.940000000000001</c:v>
                </c:pt>
                <c:pt idx="1686">
                  <c:v>16.97</c:v>
                </c:pt>
                <c:pt idx="1687">
                  <c:v>16.93</c:v>
                </c:pt>
                <c:pt idx="1688">
                  <c:v>16.89</c:v>
                </c:pt>
                <c:pt idx="1689">
                  <c:v>16.880000000000003</c:v>
                </c:pt>
                <c:pt idx="1690">
                  <c:v>16.919999999999998</c:v>
                </c:pt>
                <c:pt idx="1691">
                  <c:v>16.990000000000002</c:v>
                </c:pt>
                <c:pt idx="1692">
                  <c:v>16.96</c:v>
                </c:pt>
                <c:pt idx="1693">
                  <c:v>16.880000000000003</c:v>
                </c:pt>
                <c:pt idx="1694">
                  <c:v>16.940000000000001</c:v>
                </c:pt>
                <c:pt idx="1695">
                  <c:v>16.89</c:v>
                </c:pt>
                <c:pt idx="1696">
                  <c:v>17</c:v>
                </c:pt>
                <c:pt idx="1697">
                  <c:v>17.03</c:v>
                </c:pt>
                <c:pt idx="1698">
                  <c:v>16.990000000000002</c:v>
                </c:pt>
                <c:pt idx="1699">
                  <c:v>16.89</c:v>
                </c:pt>
                <c:pt idx="1700">
                  <c:v>16.990000000000002</c:v>
                </c:pt>
                <c:pt idx="1701">
                  <c:v>16.97</c:v>
                </c:pt>
                <c:pt idx="1702">
                  <c:v>17.009999999999998</c:v>
                </c:pt>
                <c:pt idx="1703">
                  <c:v>16.93</c:v>
                </c:pt>
                <c:pt idx="1704">
                  <c:v>17.02</c:v>
                </c:pt>
                <c:pt idx="1705">
                  <c:v>17.080000000000002</c:v>
                </c:pt>
                <c:pt idx="1706">
                  <c:v>16.97</c:v>
                </c:pt>
                <c:pt idx="1707">
                  <c:v>16.880000000000003</c:v>
                </c:pt>
                <c:pt idx="1708">
                  <c:v>17</c:v>
                </c:pt>
                <c:pt idx="1709">
                  <c:v>17.05</c:v>
                </c:pt>
                <c:pt idx="1710">
                  <c:v>17.009999999999998</c:v>
                </c:pt>
                <c:pt idx="1711">
                  <c:v>17.009999999999998</c:v>
                </c:pt>
                <c:pt idx="1712">
                  <c:v>17.02</c:v>
                </c:pt>
                <c:pt idx="1713">
                  <c:v>17.100000000000001</c:v>
                </c:pt>
                <c:pt idx="1714">
                  <c:v>16.97</c:v>
                </c:pt>
                <c:pt idx="1715">
                  <c:v>17.04</c:v>
                </c:pt>
                <c:pt idx="1716">
                  <c:v>16.96</c:v>
                </c:pt>
                <c:pt idx="1717">
                  <c:v>17.03</c:v>
                </c:pt>
                <c:pt idx="1718">
                  <c:v>16.98</c:v>
                </c:pt>
                <c:pt idx="1719">
                  <c:v>16.990000000000002</c:v>
                </c:pt>
                <c:pt idx="1720">
                  <c:v>16.990000000000002</c:v>
                </c:pt>
                <c:pt idx="1721">
                  <c:v>17.05</c:v>
                </c:pt>
                <c:pt idx="1722">
                  <c:v>17.100000000000001</c:v>
                </c:pt>
                <c:pt idx="1723">
                  <c:v>17.03</c:v>
                </c:pt>
                <c:pt idx="1724">
                  <c:v>16.95</c:v>
                </c:pt>
                <c:pt idx="1725">
                  <c:v>17</c:v>
                </c:pt>
                <c:pt idx="1726">
                  <c:v>17.03</c:v>
                </c:pt>
                <c:pt idx="1727">
                  <c:v>17.03</c:v>
                </c:pt>
                <c:pt idx="1728">
                  <c:v>17.07</c:v>
                </c:pt>
                <c:pt idx="1729">
                  <c:v>17.009999999999998</c:v>
                </c:pt>
                <c:pt idx="1730">
                  <c:v>17.02</c:v>
                </c:pt>
                <c:pt idx="1731">
                  <c:v>17.009999999999998</c:v>
                </c:pt>
                <c:pt idx="1732">
                  <c:v>16.98</c:v>
                </c:pt>
                <c:pt idx="1733">
                  <c:v>16.990000000000002</c:v>
                </c:pt>
                <c:pt idx="1734">
                  <c:v>16.89</c:v>
                </c:pt>
                <c:pt idx="1735">
                  <c:v>16.86</c:v>
                </c:pt>
                <c:pt idx="1736">
                  <c:v>16.91</c:v>
                </c:pt>
                <c:pt idx="1737">
                  <c:v>16.990000000000002</c:v>
                </c:pt>
                <c:pt idx="1738">
                  <c:v>17.03</c:v>
                </c:pt>
                <c:pt idx="1739">
                  <c:v>17.080000000000002</c:v>
                </c:pt>
                <c:pt idx="1740">
                  <c:v>17.080000000000002</c:v>
                </c:pt>
                <c:pt idx="1741">
                  <c:v>17.119999999999997</c:v>
                </c:pt>
                <c:pt idx="1742">
                  <c:v>17.080000000000002</c:v>
                </c:pt>
                <c:pt idx="1743">
                  <c:v>17.09</c:v>
                </c:pt>
                <c:pt idx="1744">
                  <c:v>17.02</c:v>
                </c:pt>
                <c:pt idx="1745">
                  <c:v>16.940000000000001</c:v>
                </c:pt>
                <c:pt idx="1746">
                  <c:v>16.990000000000002</c:v>
                </c:pt>
                <c:pt idx="1747">
                  <c:v>17.009999999999998</c:v>
                </c:pt>
                <c:pt idx="1748">
                  <c:v>17.059999999999999</c:v>
                </c:pt>
                <c:pt idx="1749">
                  <c:v>17.119999999999997</c:v>
                </c:pt>
                <c:pt idx="1750">
                  <c:v>17.11</c:v>
                </c:pt>
                <c:pt idx="1751">
                  <c:v>17.169999999999998</c:v>
                </c:pt>
                <c:pt idx="1752">
                  <c:v>17.16</c:v>
                </c:pt>
                <c:pt idx="1753">
                  <c:v>17.080000000000002</c:v>
                </c:pt>
                <c:pt idx="1754">
                  <c:v>17.07</c:v>
                </c:pt>
                <c:pt idx="1755">
                  <c:v>17.11</c:v>
                </c:pt>
                <c:pt idx="1756">
                  <c:v>17.14</c:v>
                </c:pt>
                <c:pt idx="1757">
                  <c:v>17.100000000000001</c:v>
                </c:pt>
                <c:pt idx="1758">
                  <c:v>17.130000000000003</c:v>
                </c:pt>
                <c:pt idx="1759">
                  <c:v>17.16</c:v>
                </c:pt>
                <c:pt idx="1760">
                  <c:v>17.100000000000001</c:v>
                </c:pt>
                <c:pt idx="1761">
                  <c:v>17.100000000000001</c:v>
                </c:pt>
                <c:pt idx="1762">
                  <c:v>17.14</c:v>
                </c:pt>
                <c:pt idx="1763">
                  <c:v>17.14</c:v>
                </c:pt>
                <c:pt idx="1764">
                  <c:v>17.14</c:v>
                </c:pt>
                <c:pt idx="1765">
                  <c:v>17.16</c:v>
                </c:pt>
                <c:pt idx="1766">
                  <c:v>17.169999999999998</c:v>
                </c:pt>
                <c:pt idx="1767">
                  <c:v>17.18</c:v>
                </c:pt>
                <c:pt idx="1768">
                  <c:v>17.18</c:v>
                </c:pt>
                <c:pt idx="1769">
                  <c:v>17.149999999999999</c:v>
                </c:pt>
                <c:pt idx="1770">
                  <c:v>17.14</c:v>
                </c:pt>
                <c:pt idx="1771">
                  <c:v>17.14</c:v>
                </c:pt>
                <c:pt idx="1772">
                  <c:v>17.14</c:v>
                </c:pt>
                <c:pt idx="1773">
                  <c:v>17.16</c:v>
                </c:pt>
                <c:pt idx="1774">
                  <c:v>17.18</c:v>
                </c:pt>
                <c:pt idx="1775">
                  <c:v>17.190000000000001</c:v>
                </c:pt>
                <c:pt idx="1776">
                  <c:v>17.190000000000001</c:v>
                </c:pt>
                <c:pt idx="1777">
                  <c:v>17.169999999999998</c:v>
                </c:pt>
                <c:pt idx="1778">
                  <c:v>17.169999999999998</c:v>
                </c:pt>
                <c:pt idx="1779">
                  <c:v>17.149999999999999</c:v>
                </c:pt>
                <c:pt idx="1780">
                  <c:v>17.16</c:v>
                </c:pt>
                <c:pt idx="1781">
                  <c:v>17.16</c:v>
                </c:pt>
                <c:pt idx="1782">
                  <c:v>17.190000000000001</c:v>
                </c:pt>
                <c:pt idx="1783">
                  <c:v>17.18</c:v>
                </c:pt>
                <c:pt idx="1784">
                  <c:v>17.149999999999999</c:v>
                </c:pt>
                <c:pt idx="1785">
                  <c:v>17.100000000000001</c:v>
                </c:pt>
                <c:pt idx="1786">
                  <c:v>17.149999999999999</c:v>
                </c:pt>
                <c:pt idx="1787">
                  <c:v>17.05</c:v>
                </c:pt>
                <c:pt idx="1788">
                  <c:v>17.09</c:v>
                </c:pt>
                <c:pt idx="1789">
                  <c:v>17.03</c:v>
                </c:pt>
                <c:pt idx="1790">
                  <c:v>17.05</c:v>
                </c:pt>
                <c:pt idx="1791">
                  <c:v>17.09</c:v>
                </c:pt>
                <c:pt idx="1792">
                  <c:v>17.11</c:v>
                </c:pt>
                <c:pt idx="1793">
                  <c:v>17.09</c:v>
                </c:pt>
                <c:pt idx="1794">
                  <c:v>17.130000000000003</c:v>
                </c:pt>
                <c:pt idx="1795">
                  <c:v>17.03</c:v>
                </c:pt>
                <c:pt idx="1796">
                  <c:v>16.91</c:v>
                </c:pt>
                <c:pt idx="1797">
                  <c:v>17.02</c:v>
                </c:pt>
                <c:pt idx="1798">
                  <c:v>17.04</c:v>
                </c:pt>
                <c:pt idx="1799">
                  <c:v>17.059999999999999</c:v>
                </c:pt>
                <c:pt idx="1800">
                  <c:v>17.080000000000002</c:v>
                </c:pt>
                <c:pt idx="1801">
                  <c:v>17.080000000000002</c:v>
                </c:pt>
                <c:pt idx="1802">
                  <c:v>17.09</c:v>
                </c:pt>
                <c:pt idx="1803">
                  <c:v>17.100000000000001</c:v>
                </c:pt>
                <c:pt idx="1804">
                  <c:v>17.11</c:v>
                </c:pt>
                <c:pt idx="1805">
                  <c:v>17.100000000000001</c:v>
                </c:pt>
                <c:pt idx="1806">
                  <c:v>17.11</c:v>
                </c:pt>
                <c:pt idx="1807">
                  <c:v>17.080000000000002</c:v>
                </c:pt>
                <c:pt idx="1808">
                  <c:v>17.11</c:v>
                </c:pt>
                <c:pt idx="1809">
                  <c:v>17.09</c:v>
                </c:pt>
                <c:pt idx="1810">
                  <c:v>17.080000000000002</c:v>
                </c:pt>
                <c:pt idx="1811">
                  <c:v>17.080000000000002</c:v>
                </c:pt>
                <c:pt idx="1812">
                  <c:v>17</c:v>
                </c:pt>
                <c:pt idx="1813">
                  <c:v>17.03</c:v>
                </c:pt>
                <c:pt idx="1814">
                  <c:v>17.05</c:v>
                </c:pt>
                <c:pt idx="1815">
                  <c:v>17.04</c:v>
                </c:pt>
                <c:pt idx="1816">
                  <c:v>17.07</c:v>
                </c:pt>
                <c:pt idx="1817">
                  <c:v>17.09</c:v>
                </c:pt>
                <c:pt idx="1818">
                  <c:v>17.080000000000002</c:v>
                </c:pt>
                <c:pt idx="1819">
                  <c:v>17.080000000000002</c:v>
                </c:pt>
                <c:pt idx="1820">
                  <c:v>17.07</c:v>
                </c:pt>
                <c:pt idx="1821">
                  <c:v>17.119999999999997</c:v>
                </c:pt>
                <c:pt idx="1822">
                  <c:v>17.05</c:v>
                </c:pt>
                <c:pt idx="1823">
                  <c:v>16.990000000000002</c:v>
                </c:pt>
                <c:pt idx="1824">
                  <c:v>17.059999999999999</c:v>
                </c:pt>
                <c:pt idx="1825">
                  <c:v>17.04</c:v>
                </c:pt>
                <c:pt idx="1826">
                  <c:v>17.080000000000002</c:v>
                </c:pt>
                <c:pt idx="1827">
                  <c:v>16.97</c:v>
                </c:pt>
                <c:pt idx="1828">
                  <c:v>16.919999999999998</c:v>
                </c:pt>
                <c:pt idx="1829">
                  <c:v>17.009999999999998</c:v>
                </c:pt>
                <c:pt idx="1830">
                  <c:v>17.02</c:v>
                </c:pt>
                <c:pt idx="1831">
                  <c:v>16.940000000000001</c:v>
                </c:pt>
                <c:pt idx="1832">
                  <c:v>17.03</c:v>
                </c:pt>
                <c:pt idx="1833">
                  <c:v>17.09</c:v>
                </c:pt>
                <c:pt idx="1834">
                  <c:v>17.080000000000002</c:v>
                </c:pt>
                <c:pt idx="1835">
                  <c:v>17.03</c:v>
                </c:pt>
                <c:pt idx="1836">
                  <c:v>17.059999999999999</c:v>
                </c:pt>
                <c:pt idx="1837">
                  <c:v>17.09</c:v>
                </c:pt>
                <c:pt idx="1838">
                  <c:v>17</c:v>
                </c:pt>
                <c:pt idx="1839">
                  <c:v>17.04</c:v>
                </c:pt>
                <c:pt idx="1840">
                  <c:v>17.05</c:v>
                </c:pt>
                <c:pt idx="1841">
                  <c:v>17.07</c:v>
                </c:pt>
                <c:pt idx="1842">
                  <c:v>17.02</c:v>
                </c:pt>
                <c:pt idx="1843">
                  <c:v>17.09</c:v>
                </c:pt>
                <c:pt idx="1844">
                  <c:v>17.05</c:v>
                </c:pt>
                <c:pt idx="1845">
                  <c:v>16.93</c:v>
                </c:pt>
                <c:pt idx="1846">
                  <c:v>17.02</c:v>
                </c:pt>
                <c:pt idx="1847">
                  <c:v>16.96</c:v>
                </c:pt>
                <c:pt idx="1848">
                  <c:v>16.990000000000002</c:v>
                </c:pt>
                <c:pt idx="1849">
                  <c:v>17.03</c:v>
                </c:pt>
                <c:pt idx="1850">
                  <c:v>16.899999999999999</c:v>
                </c:pt>
                <c:pt idx="1851">
                  <c:v>16.91</c:v>
                </c:pt>
                <c:pt idx="1852">
                  <c:v>16.990000000000002</c:v>
                </c:pt>
                <c:pt idx="1853">
                  <c:v>16.990000000000002</c:v>
                </c:pt>
                <c:pt idx="1854">
                  <c:v>17.03</c:v>
                </c:pt>
                <c:pt idx="1855">
                  <c:v>17.05</c:v>
                </c:pt>
                <c:pt idx="1856">
                  <c:v>16.97</c:v>
                </c:pt>
                <c:pt idx="1857">
                  <c:v>17.04</c:v>
                </c:pt>
                <c:pt idx="1858">
                  <c:v>17.05</c:v>
                </c:pt>
                <c:pt idx="1859">
                  <c:v>17.080000000000002</c:v>
                </c:pt>
                <c:pt idx="1860">
                  <c:v>17.07</c:v>
                </c:pt>
                <c:pt idx="1861">
                  <c:v>16.940000000000001</c:v>
                </c:pt>
                <c:pt idx="1862">
                  <c:v>17.059999999999999</c:v>
                </c:pt>
                <c:pt idx="1863">
                  <c:v>17.080000000000002</c:v>
                </c:pt>
                <c:pt idx="1864">
                  <c:v>17</c:v>
                </c:pt>
                <c:pt idx="1865">
                  <c:v>17.07</c:v>
                </c:pt>
                <c:pt idx="1866">
                  <c:v>17.11</c:v>
                </c:pt>
                <c:pt idx="1867">
                  <c:v>16.98</c:v>
                </c:pt>
                <c:pt idx="1868">
                  <c:v>16.880000000000003</c:v>
                </c:pt>
                <c:pt idx="1869">
                  <c:v>16.96</c:v>
                </c:pt>
                <c:pt idx="1870">
                  <c:v>17.02</c:v>
                </c:pt>
                <c:pt idx="1871">
                  <c:v>16.869999999999997</c:v>
                </c:pt>
                <c:pt idx="1872">
                  <c:v>16.96</c:v>
                </c:pt>
                <c:pt idx="1873">
                  <c:v>16.97</c:v>
                </c:pt>
                <c:pt idx="1874">
                  <c:v>16.96</c:v>
                </c:pt>
                <c:pt idx="1875">
                  <c:v>17.02</c:v>
                </c:pt>
                <c:pt idx="1876">
                  <c:v>16.96</c:v>
                </c:pt>
                <c:pt idx="1877">
                  <c:v>16.96</c:v>
                </c:pt>
                <c:pt idx="1878">
                  <c:v>17.02</c:v>
                </c:pt>
                <c:pt idx="1879">
                  <c:v>17.04</c:v>
                </c:pt>
                <c:pt idx="1880">
                  <c:v>17.07</c:v>
                </c:pt>
                <c:pt idx="1881">
                  <c:v>17.080000000000002</c:v>
                </c:pt>
                <c:pt idx="1882">
                  <c:v>17.09</c:v>
                </c:pt>
                <c:pt idx="1883">
                  <c:v>16.96</c:v>
                </c:pt>
                <c:pt idx="1884">
                  <c:v>17.04</c:v>
                </c:pt>
                <c:pt idx="1885">
                  <c:v>16.91</c:v>
                </c:pt>
                <c:pt idx="1886">
                  <c:v>16.93</c:v>
                </c:pt>
                <c:pt idx="1887">
                  <c:v>16.97</c:v>
                </c:pt>
                <c:pt idx="1888">
                  <c:v>16.82</c:v>
                </c:pt>
                <c:pt idx="1889">
                  <c:v>16.940000000000001</c:v>
                </c:pt>
                <c:pt idx="1890">
                  <c:v>16.97</c:v>
                </c:pt>
                <c:pt idx="1891">
                  <c:v>16.91</c:v>
                </c:pt>
                <c:pt idx="1892">
                  <c:v>16.990000000000002</c:v>
                </c:pt>
                <c:pt idx="1893">
                  <c:v>17.02</c:v>
                </c:pt>
                <c:pt idx="1894">
                  <c:v>16.97</c:v>
                </c:pt>
                <c:pt idx="1895">
                  <c:v>17.009999999999998</c:v>
                </c:pt>
                <c:pt idx="1896">
                  <c:v>16.95</c:v>
                </c:pt>
                <c:pt idx="1897">
                  <c:v>16.93</c:v>
                </c:pt>
                <c:pt idx="1898">
                  <c:v>17</c:v>
                </c:pt>
                <c:pt idx="1899">
                  <c:v>16.990000000000002</c:v>
                </c:pt>
                <c:pt idx="1900">
                  <c:v>16.98</c:v>
                </c:pt>
                <c:pt idx="1901">
                  <c:v>17.04</c:v>
                </c:pt>
                <c:pt idx="1902">
                  <c:v>16.990000000000002</c:v>
                </c:pt>
                <c:pt idx="1903">
                  <c:v>16.97</c:v>
                </c:pt>
                <c:pt idx="1904">
                  <c:v>17.05</c:v>
                </c:pt>
                <c:pt idx="1905">
                  <c:v>17.05</c:v>
                </c:pt>
                <c:pt idx="1906">
                  <c:v>17.130000000000003</c:v>
                </c:pt>
                <c:pt idx="1907">
                  <c:v>17.07</c:v>
                </c:pt>
                <c:pt idx="1908">
                  <c:v>17</c:v>
                </c:pt>
                <c:pt idx="1909">
                  <c:v>16.880000000000003</c:v>
                </c:pt>
                <c:pt idx="1910">
                  <c:v>16.97</c:v>
                </c:pt>
                <c:pt idx="1911">
                  <c:v>17</c:v>
                </c:pt>
                <c:pt idx="1912">
                  <c:v>16.96</c:v>
                </c:pt>
                <c:pt idx="1913">
                  <c:v>16.880000000000003</c:v>
                </c:pt>
                <c:pt idx="1914">
                  <c:v>16.990000000000002</c:v>
                </c:pt>
                <c:pt idx="1915">
                  <c:v>16.940000000000001</c:v>
                </c:pt>
                <c:pt idx="1916">
                  <c:v>17.03</c:v>
                </c:pt>
                <c:pt idx="1917">
                  <c:v>16.990000000000002</c:v>
                </c:pt>
                <c:pt idx="1918">
                  <c:v>16.97</c:v>
                </c:pt>
                <c:pt idx="1919">
                  <c:v>17</c:v>
                </c:pt>
                <c:pt idx="1920">
                  <c:v>16.86</c:v>
                </c:pt>
                <c:pt idx="1921">
                  <c:v>16.98</c:v>
                </c:pt>
                <c:pt idx="1922">
                  <c:v>16.96</c:v>
                </c:pt>
                <c:pt idx="1923">
                  <c:v>17.03</c:v>
                </c:pt>
                <c:pt idx="1924">
                  <c:v>16.93</c:v>
                </c:pt>
                <c:pt idx="1925">
                  <c:v>16.97</c:v>
                </c:pt>
                <c:pt idx="1926">
                  <c:v>16.97</c:v>
                </c:pt>
                <c:pt idx="1927">
                  <c:v>16.97</c:v>
                </c:pt>
                <c:pt idx="1928">
                  <c:v>16.97</c:v>
                </c:pt>
                <c:pt idx="1929">
                  <c:v>16.97</c:v>
                </c:pt>
                <c:pt idx="1930">
                  <c:v>16.97</c:v>
                </c:pt>
                <c:pt idx="1931">
                  <c:v>16.98</c:v>
                </c:pt>
                <c:pt idx="1932">
                  <c:v>16.98</c:v>
                </c:pt>
                <c:pt idx="1933">
                  <c:v>16.990000000000002</c:v>
                </c:pt>
                <c:pt idx="1934">
                  <c:v>16.98</c:v>
                </c:pt>
                <c:pt idx="1935">
                  <c:v>16.990000000000002</c:v>
                </c:pt>
                <c:pt idx="1936">
                  <c:v>17</c:v>
                </c:pt>
                <c:pt idx="1937">
                  <c:v>17</c:v>
                </c:pt>
                <c:pt idx="1938">
                  <c:v>17</c:v>
                </c:pt>
                <c:pt idx="1939">
                  <c:v>17</c:v>
                </c:pt>
                <c:pt idx="1940">
                  <c:v>17</c:v>
                </c:pt>
                <c:pt idx="1941">
                  <c:v>16.990000000000002</c:v>
                </c:pt>
                <c:pt idx="1942">
                  <c:v>17</c:v>
                </c:pt>
                <c:pt idx="1943">
                  <c:v>17</c:v>
                </c:pt>
                <c:pt idx="1944">
                  <c:v>17</c:v>
                </c:pt>
                <c:pt idx="1945">
                  <c:v>16.990000000000002</c:v>
                </c:pt>
                <c:pt idx="1946">
                  <c:v>17</c:v>
                </c:pt>
                <c:pt idx="1947">
                  <c:v>16.990000000000002</c:v>
                </c:pt>
                <c:pt idx="1948">
                  <c:v>17</c:v>
                </c:pt>
                <c:pt idx="1949">
                  <c:v>17</c:v>
                </c:pt>
                <c:pt idx="1950">
                  <c:v>16.990000000000002</c:v>
                </c:pt>
                <c:pt idx="1951">
                  <c:v>17</c:v>
                </c:pt>
                <c:pt idx="1952">
                  <c:v>16.990000000000002</c:v>
                </c:pt>
                <c:pt idx="1953">
                  <c:v>16.990000000000002</c:v>
                </c:pt>
                <c:pt idx="1954">
                  <c:v>16.990000000000002</c:v>
                </c:pt>
                <c:pt idx="1955">
                  <c:v>16.990000000000002</c:v>
                </c:pt>
                <c:pt idx="1956">
                  <c:v>16.990000000000002</c:v>
                </c:pt>
                <c:pt idx="1957">
                  <c:v>16.990000000000002</c:v>
                </c:pt>
                <c:pt idx="1958">
                  <c:v>16.990000000000002</c:v>
                </c:pt>
                <c:pt idx="1959">
                  <c:v>16.98</c:v>
                </c:pt>
                <c:pt idx="1960">
                  <c:v>16.97</c:v>
                </c:pt>
                <c:pt idx="1961">
                  <c:v>16.97</c:v>
                </c:pt>
                <c:pt idx="1962">
                  <c:v>16.97</c:v>
                </c:pt>
                <c:pt idx="1963">
                  <c:v>17</c:v>
                </c:pt>
                <c:pt idx="1964">
                  <c:v>17</c:v>
                </c:pt>
                <c:pt idx="1965">
                  <c:v>16.940000000000001</c:v>
                </c:pt>
                <c:pt idx="1966">
                  <c:v>16.89</c:v>
                </c:pt>
                <c:pt idx="1967">
                  <c:v>16.940000000000001</c:v>
                </c:pt>
                <c:pt idx="1968">
                  <c:v>16.95</c:v>
                </c:pt>
                <c:pt idx="1969">
                  <c:v>16.96</c:v>
                </c:pt>
                <c:pt idx="1970">
                  <c:v>16.990000000000002</c:v>
                </c:pt>
                <c:pt idx="1971">
                  <c:v>16.96</c:v>
                </c:pt>
                <c:pt idx="1972">
                  <c:v>16.89</c:v>
                </c:pt>
                <c:pt idx="1973">
                  <c:v>16.82</c:v>
                </c:pt>
                <c:pt idx="1974">
                  <c:v>16.86</c:v>
                </c:pt>
                <c:pt idx="1975">
                  <c:v>16.89</c:v>
                </c:pt>
                <c:pt idx="1976">
                  <c:v>16.899999999999999</c:v>
                </c:pt>
                <c:pt idx="1977">
                  <c:v>16.91</c:v>
                </c:pt>
                <c:pt idx="1978">
                  <c:v>16.940000000000001</c:v>
                </c:pt>
                <c:pt idx="1979">
                  <c:v>16.940000000000001</c:v>
                </c:pt>
                <c:pt idx="1980">
                  <c:v>16.91</c:v>
                </c:pt>
                <c:pt idx="1981">
                  <c:v>16.850000000000001</c:v>
                </c:pt>
                <c:pt idx="1982">
                  <c:v>16.850000000000001</c:v>
                </c:pt>
                <c:pt idx="1983">
                  <c:v>16.89</c:v>
                </c:pt>
                <c:pt idx="1984">
                  <c:v>16.89</c:v>
                </c:pt>
                <c:pt idx="1985">
                  <c:v>16.93</c:v>
                </c:pt>
                <c:pt idx="1986">
                  <c:v>16.95</c:v>
                </c:pt>
                <c:pt idx="1987">
                  <c:v>16.93</c:v>
                </c:pt>
                <c:pt idx="1988">
                  <c:v>16.880000000000003</c:v>
                </c:pt>
                <c:pt idx="1989">
                  <c:v>16.93</c:v>
                </c:pt>
                <c:pt idx="1990">
                  <c:v>16.940000000000001</c:v>
                </c:pt>
                <c:pt idx="1991">
                  <c:v>16.940000000000001</c:v>
                </c:pt>
                <c:pt idx="1992">
                  <c:v>16.89</c:v>
                </c:pt>
                <c:pt idx="1993">
                  <c:v>16.89</c:v>
                </c:pt>
                <c:pt idx="1994">
                  <c:v>16.97</c:v>
                </c:pt>
                <c:pt idx="1995">
                  <c:v>16.990000000000002</c:v>
                </c:pt>
                <c:pt idx="1996">
                  <c:v>17</c:v>
                </c:pt>
                <c:pt idx="1997">
                  <c:v>17.009999999999998</c:v>
                </c:pt>
                <c:pt idx="1998">
                  <c:v>17.02</c:v>
                </c:pt>
                <c:pt idx="1999">
                  <c:v>17</c:v>
                </c:pt>
                <c:pt idx="2000">
                  <c:v>16.97</c:v>
                </c:pt>
                <c:pt idx="2001">
                  <c:v>16.940000000000001</c:v>
                </c:pt>
                <c:pt idx="2002">
                  <c:v>16.96</c:v>
                </c:pt>
                <c:pt idx="2003">
                  <c:v>16.96</c:v>
                </c:pt>
                <c:pt idx="2004">
                  <c:v>17.03</c:v>
                </c:pt>
                <c:pt idx="2005">
                  <c:v>16.91</c:v>
                </c:pt>
                <c:pt idx="2006">
                  <c:v>16.830000000000002</c:v>
                </c:pt>
                <c:pt idx="2007">
                  <c:v>16.96</c:v>
                </c:pt>
                <c:pt idx="2008">
                  <c:v>16.93</c:v>
                </c:pt>
                <c:pt idx="2009">
                  <c:v>16.990000000000002</c:v>
                </c:pt>
                <c:pt idx="2010">
                  <c:v>16.880000000000003</c:v>
                </c:pt>
                <c:pt idx="2011">
                  <c:v>16.91</c:v>
                </c:pt>
                <c:pt idx="2012">
                  <c:v>16.91</c:v>
                </c:pt>
                <c:pt idx="2013">
                  <c:v>16.869999999999997</c:v>
                </c:pt>
                <c:pt idx="2014">
                  <c:v>16.940000000000001</c:v>
                </c:pt>
                <c:pt idx="2015">
                  <c:v>16.990000000000002</c:v>
                </c:pt>
                <c:pt idx="2016">
                  <c:v>16.98</c:v>
                </c:pt>
                <c:pt idx="2017">
                  <c:v>16.880000000000003</c:v>
                </c:pt>
                <c:pt idx="2018">
                  <c:v>16.850000000000001</c:v>
                </c:pt>
                <c:pt idx="2019">
                  <c:v>16.93</c:v>
                </c:pt>
                <c:pt idx="2020">
                  <c:v>16.96</c:v>
                </c:pt>
                <c:pt idx="2021">
                  <c:v>16.990000000000002</c:v>
                </c:pt>
                <c:pt idx="2022">
                  <c:v>16.93</c:v>
                </c:pt>
                <c:pt idx="2023">
                  <c:v>16.95</c:v>
                </c:pt>
                <c:pt idx="2024">
                  <c:v>16.830000000000002</c:v>
                </c:pt>
                <c:pt idx="2025">
                  <c:v>16.91</c:v>
                </c:pt>
                <c:pt idx="2026">
                  <c:v>16.78</c:v>
                </c:pt>
                <c:pt idx="2027">
                  <c:v>16.91</c:v>
                </c:pt>
                <c:pt idx="2028">
                  <c:v>16.940000000000001</c:v>
                </c:pt>
                <c:pt idx="2029">
                  <c:v>16.86</c:v>
                </c:pt>
                <c:pt idx="2030">
                  <c:v>16.97</c:v>
                </c:pt>
                <c:pt idx="2031">
                  <c:v>16.880000000000003</c:v>
                </c:pt>
                <c:pt idx="2032">
                  <c:v>16.96</c:v>
                </c:pt>
                <c:pt idx="2033">
                  <c:v>16.899999999999999</c:v>
                </c:pt>
                <c:pt idx="2034">
                  <c:v>16.95</c:v>
                </c:pt>
                <c:pt idx="2035">
                  <c:v>16.990000000000002</c:v>
                </c:pt>
                <c:pt idx="2036">
                  <c:v>16.869999999999997</c:v>
                </c:pt>
                <c:pt idx="2037">
                  <c:v>16.98</c:v>
                </c:pt>
                <c:pt idx="2038">
                  <c:v>16.830000000000002</c:v>
                </c:pt>
                <c:pt idx="2039">
                  <c:v>16.940000000000001</c:v>
                </c:pt>
                <c:pt idx="2040">
                  <c:v>16.91</c:v>
                </c:pt>
                <c:pt idx="2041">
                  <c:v>16.89</c:v>
                </c:pt>
                <c:pt idx="2042">
                  <c:v>16.869999999999997</c:v>
                </c:pt>
                <c:pt idx="2043">
                  <c:v>16.96</c:v>
                </c:pt>
                <c:pt idx="2044">
                  <c:v>17.02</c:v>
                </c:pt>
                <c:pt idx="2045">
                  <c:v>17.04</c:v>
                </c:pt>
                <c:pt idx="2046">
                  <c:v>16.990000000000002</c:v>
                </c:pt>
                <c:pt idx="2047">
                  <c:v>16.95</c:v>
                </c:pt>
                <c:pt idx="2048">
                  <c:v>17.009999999999998</c:v>
                </c:pt>
                <c:pt idx="2049">
                  <c:v>17.03</c:v>
                </c:pt>
                <c:pt idx="2050">
                  <c:v>17.07</c:v>
                </c:pt>
                <c:pt idx="2051">
                  <c:v>17.080000000000002</c:v>
                </c:pt>
                <c:pt idx="2052">
                  <c:v>17.11</c:v>
                </c:pt>
                <c:pt idx="2053">
                  <c:v>17.05</c:v>
                </c:pt>
                <c:pt idx="2054">
                  <c:v>16.97</c:v>
                </c:pt>
                <c:pt idx="2055">
                  <c:v>17.009999999999998</c:v>
                </c:pt>
                <c:pt idx="2056">
                  <c:v>16.940000000000001</c:v>
                </c:pt>
                <c:pt idx="2057">
                  <c:v>16.97</c:v>
                </c:pt>
                <c:pt idx="2058">
                  <c:v>16.96</c:v>
                </c:pt>
                <c:pt idx="2059">
                  <c:v>16.86</c:v>
                </c:pt>
                <c:pt idx="2060">
                  <c:v>16.990000000000002</c:v>
                </c:pt>
                <c:pt idx="2061">
                  <c:v>17</c:v>
                </c:pt>
                <c:pt idx="2062">
                  <c:v>16.990000000000002</c:v>
                </c:pt>
                <c:pt idx="2063">
                  <c:v>16.98</c:v>
                </c:pt>
                <c:pt idx="2064">
                  <c:v>16.91</c:v>
                </c:pt>
                <c:pt idx="2065">
                  <c:v>16.89</c:v>
                </c:pt>
                <c:pt idx="2066">
                  <c:v>16.91</c:v>
                </c:pt>
                <c:pt idx="2067">
                  <c:v>16.91</c:v>
                </c:pt>
                <c:pt idx="2068">
                  <c:v>16.78</c:v>
                </c:pt>
                <c:pt idx="2069">
                  <c:v>16.93</c:v>
                </c:pt>
                <c:pt idx="2070">
                  <c:v>16.869999999999997</c:v>
                </c:pt>
                <c:pt idx="2071">
                  <c:v>16.82</c:v>
                </c:pt>
                <c:pt idx="2072">
                  <c:v>16.899999999999999</c:v>
                </c:pt>
                <c:pt idx="2073">
                  <c:v>16.96</c:v>
                </c:pt>
                <c:pt idx="2074">
                  <c:v>16.899999999999999</c:v>
                </c:pt>
                <c:pt idx="2075">
                  <c:v>16.93</c:v>
                </c:pt>
                <c:pt idx="2076">
                  <c:v>16.93</c:v>
                </c:pt>
                <c:pt idx="2077">
                  <c:v>16.98</c:v>
                </c:pt>
                <c:pt idx="2078">
                  <c:v>16.97</c:v>
                </c:pt>
                <c:pt idx="2079">
                  <c:v>16.880000000000003</c:v>
                </c:pt>
                <c:pt idx="2080">
                  <c:v>16.78</c:v>
                </c:pt>
                <c:pt idx="2081">
                  <c:v>16.91</c:v>
                </c:pt>
                <c:pt idx="2082">
                  <c:v>16.96</c:v>
                </c:pt>
                <c:pt idx="2083">
                  <c:v>16.830000000000002</c:v>
                </c:pt>
                <c:pt idx="2084">
                  <c:v>16.84</c:v>
                </c:pt>
                <c:pt idx="2085">
                  <c:v>16.79</c:v>
                </c:pt>
                <c:pt idx="2086">
                  <c:v>16.869999999999997</c:v>
                </c:pt>
                <c:pt idx="2087">
                  <c:v>16.850000000000001</c:v>
                </c:pt>
                <c:pt idx="2088">
                  <c:v>16.8</c:v>
                </c:pt>
                <c:pt idx="2089">
                  <c:v>16.79</c:v>
                </c:pt>
                <c:pt idx="2090">
                  <c:v>16.89</c:v>
                </c:pt>
                <c:pt idx="2091">
                  <c:v>16.809999999999999</c:v>
                </c:pt>
                <c:pt idx="2092">
                  <c:v>16.77</c:v>
                </c:pt>
                <c:pt idx="2093">
                  <c:v>16.91</c:v>
                </c:pt>
                <c:pt idx="2094">
                  <c:v>16.8</c:v>
                </c:pt>
                <c:pt idx="2095">
                  <c:v>16.899999999999999</c:v>
                </c:pt>
                <c:pt idx="2096">
                  <c:v>16.880000000000003</c:v>
                </c:pt>
                <c:pt idx="2097">
                  <c:v>16.850000000000001</c:v>
                </c:pt>
                <c:pt idx="2098">
                  <c:v>16.79</c:v>
                </c:pt>
                <c:pt idx="2099">
                  <c:v>16.850000000000001</c:v>
                </c:pt>
                <c:pt idx="2100">
                  <c:v>16.869999999999997</c:v>
                </c:pt>
                <c:pt idx="2101">
                  <c:v>16.8</c:v>
                </c:pt>
                <c:pt idx="2102">
                  <c:v>16.78</c:v>
                </c:pt>
                <c:pt idx="2103">
                  <c:v>16.869999999999997</c:v>
                </c:pt>
                <c:pt idx="2104">
                  <c:v>16.91</c:v>
                </c:pt>
                <c:pt idx="2105">
                  <c:v>16.84</c:v>
                </c:pt>
                <c:pt idx="2106">
                  <c:v>16.77</c:v>
                </c:pt>
                <c:pt idx="2107">
                  <c:v>16.89</c:v>
                </c:pt>
                <c:pt idx="2108">
                  <c:v>16.850000000000001</c:v>
                </c:pt>
                <c:pt idx="2109">
                  <c:v>16.79</c:v>
                </c:pt>
                <c:pt idx="2110">
                  <c:v>16.71</c:v>
                </c:pt>
                <c:pt idx="2111">
                  <c:v>16.86</c:v>
                </c:pt>
                <c:pt idx="2112">
                  <c:v>16.740000000000002</c:v>
                </c:pt>
                <c:pt idx="2113">
                  <c:v>16.869999999999997</c:v>
                </c:pt>
                <c:pt idx="2114">
                  <c:v>16.86</c:v>
                </c:pt>
                <c:pt idx="2115">
                  <c:v>16.809999999999999</c:v>
                </c:pt>
                <c:pt idx="2116">
                  <c:v>16.740000000000002</c:v>
                </c:pt>
                <c:pt idx="2117">
                  <c:v>16.809999999999999</c:v>
                </c:pt>
                <c:pt idx="2118">
                  <c:v>16.79</c:v>
                </c:pt>
                <c:pt idx="2119">
                  <c:v>16.82</c:v>
                </c:pt>
                <c:pt idx="2120">
                  <c:v>16.89</c:v>
                </c:pt>
                <c:pt idx="2121">
                  <c:v>16.850000000000001</c:v>
                </c:pt>
                <c:pt idx="2122">
                  <c:v>16.77</c:v>
                </c:pt>
                <c:pt idx="2123">
                  <c:v>16.72</c:v>
                </c:pt>
                <c:pt idx="2124">
                  <c:v>16.72</c:v>
                </c:pt>
                <c:pt idx="2125">
                  <c:v>16.77</c:v>
                </c:pt>
                <c:pt idx="2126">
                  <c:v>16.740000000000002</c:v>
                </c:pt>
                <c:pt idx="2127">
                  <c:v>16.72</c:v>
                </c:pt>
                <c:pt idx="2128">
                  <c:v>16.809999999999999</c:v>
                </c:pt>
                <c:pt idx="2129">
                  <c:v>16.759999999999998</c:v>
                </c:pt>
                <c:pt idx="2130">
                  <c:v>16.71</c:v>
                </c:pt>
                <c:pt idx="2131">
                  <c:v>16.72</c:v>
                </c:pt>
                <c:pt idx="2132">
                  <c:v>16.66</c:v>
                </c:pt>
                <c:pt idx="2133">
                  <c:v>16.82</c:v>
                </c:pt>
                <c:pt idx="2134">
                  <c:v>16.77</c:v>
                </c:pt>
                <c:pt idx="2135">
                  <c:v>16.71</c:v>
                </c:pt>
                <c:pt idx="2136">
                  <c:v>16.82</c:v>
                </c:pt>
                <c:pt idx="2137">
                  <c:v>16.75</c:v>
                </c:pt>
                <c:pt idx="2138">
                  <c:v>16.740000000000002</c:v>
                </c:pt>
                <c:pt idx="2139">
                  <c:v>16.71</c:v>
                </c:pt>
                <c:pt idx="2140">
                  <c:v>16.740000000000002</c:v>
                </c:pt>
                <c:pt idx="2141">
                  <c:v>16.8</c:v>
                </c:pt>
                <c:pt idx="2142">
                  <c:v>16.830000000000002</c:v>
                </c:pt>
                <c:pt idx="2143">
                  <c:v>16.79</c:v>
                </c:pt>
                <c:pt idx="2144">
                  <c:v>16.759999999999998</c:v>
                </c:pt>
                <c:pt idx="2145">
                  <c:v>16.79</c:v>
                </c:pt>
                <c:pt idx="2146">
                  <c:v>16.690000000000001</c:v>
                </c:pt>
                <c:pt idx="2147">
                  <c:v>16.64</c:v>
                </c:pt>
                <c:pt idx="2148">
                  <c:v>16.82</c:v>
                </c:pt>
                <c:pt idx="2149">
                  <c:v>16.82</c:v>
                </c:pt>
                <c:pt idx="2150">
                  <c:v>16.740000000000002</c:v>
                </c:pt>
                <c:pt idx="2151">
                  <c:v>16.8</c:v>
                </c:pt>
                <c:pt idx="2152">
                  <c:v>16.79</c:v>
                </c:pt>
                <c:pt idx="2153">
                  <c:v>16.75</c:v>
                </c:pt>
                <c:pt idx="2154">
                  <c:v>16.8</c:v>
                </c:pt>
                <c:pt idx="2155">
                  <c:v>16.75</c:v>
                </c:pt>
                <c:pt idx="2156">
                  <c:v>16.66</c:v>
                </c:pt>
                <c:pt idx="2157">
                  <c:v>16.66</c:v>
                </c:pt>
                <c:pt idx="2158">
                  <c:v>16.75</c:v>
                </c:pt>
                <c:pt idx="2159">
                  <c:v>16.77</c:v>
                </c:pt>
                <c:pt idx="2160">
                  <c:v>16.77</c:v>
                </c:pt>
                <c:pt idx="2161">
                  <c:v>16.850000000000001</c:v>
                </c:pt>
                <c:pt idx="2162">
                  <c:v>16.79</c:v>
                </c:pt>
                <c:pt idx="2163">
                  <c:v>16.809999999999999</c:v>
                </c:pt>
                <c:pt idx="2164">
                  <c:v>16.830000000000002</c:v>
                </c:pt>
                <c:pt idx="2165">
                  <c:v>16.75</c:v>
                </c:pt>
                <c:pt idx="2166">
                  <c:v>16.7</c:v>
                </c:pt>
                <c:pt idx="2167">
                  <c:v>16.669999999999998</c:v>
                </c:pt>
                <c:pt idx="2168">
                  <c:v>16.72</c:v>
                </c:pt>
                <c:pt idx="2169">
                  <c:v>16.690000000000001</c:v>
                </c:pt>
                <c:pt idx="2170">
                  <c:v>16.78</c:v>
                </c:pt>
                <c:pt idx="2171">
                  <c:v>16.880000000000003</c:v>
                </c:pt>
                <c:pt idx="2172">
                  <c:v>16.8</c:v>
                </c:pt>
                <c:pt idx="2173">
                  <c:v>16.740000000000002</c:v>
                </c:pt>
                <c:pt idx="2174">
                  <c:v>16.75</c:v>
                </c:pt>
                <c:pt idx="2175">
                  <c:v>16.630000000000003</c:v>
                </c:pt>
                <c:pt idx="2176">
                  <c:v>16.78</c:v>
                </c:pt>
                <c:pt idx="2177">
                  <c:v>16.79</c:v>
                </c:pt>
                <c:pt idx="2178">
                  <c:v>16.77</c:v>
                </c:pt>
                <c:pt idx="2179">
                  <c:v>16.71</c:v>
                </c:pt>
                <c:pt idx="2180">
                  <c:v>16.630000000000003</c:v>
                </c:pt>
                <c:pt idx="2181">
                  <c:v>16.690000000000001</c:v>
                </c:pt>
                <c:pt idx="2182">
                  <c:v>16.66</c:v>
                </c:pt>
                <c:pt idx="2183">
                  <c:v>16.740000000000002</c:v>
                </c:pt>
                <c:pt idx="2184">
                  <c:v>16.68</c:v>
                </c:pt>
                <c:pt idx="2185">
                  <c:v>16.740000000000002</c:v>
                </c:pt>
                <c:pt idx="2186">
                  <c:v>16.72</c:v>
                </c:pt>
                <c:pt idx="2187">
                  <c:v>16.78</c:v>
                </c:pt>
                <c:pt idx="2188">
                  <c:v>16.68</c:v>
                </c:pt>
                <c:pt idx="2189">
                  <c:v>16.75</c:v>
                </c:pt>
                <c:pt idx="2190">
                  <c:v>16.759999999999998</c:v>
                </c:pt>
                <c:pt idx="2191">
                  <c:v>16.690000000000001</c:v>
                </c:pt>
                <c:pt idx="2192">
                  <c:v>16.71</c:v>
                </c:pt>
                <c:pt idx="2193">
                  <c:v>16.79</c:v>
                </c:pt>
                <c:pt idx="2194">
                  <c:v>16.740000000000002</c:v>
                </c:pt>
                <c:pt idx="2195">
                  <c:v>16.740000000000002</c:v>
                </c:pt>
                <c:pt idx="2196">
                  <c:v>16.630000000000003</c:v>
                </c:pt>
                <c:pt idx="2197">
                  <c:v>16.759999999999998</c:v>
                </c:pt>
                <c:pt idx="2198">
                  <c:v>16.8</c:v>
                </c:pt>
                <c:pt idx="2199">
                  <c:v>16.71</c:v>
                </c:pt>
                <c:pt idx="2200">
                  <c:v>16.8</c:v>
                </c:pt>
                <c:pt idx="2201">
                  <c:v>16.7</c:v>
                </c:pt>
                <c:pt idx="2202">
                  <c:v>16.66</c:v>
                </c:pt>
                <c:pt idx="2203">
                  <c:v>16.71</c:v>
                </c:pt>
                <c:pt idx="2204">
                  <c:v>16.690000000000001</c:v>
                </c:pt>
                <c:pt idx="2205">
                  <c:v>16.79</c:v>
                </c:pt>
                <c:pt idx="2206">
                  <c:v>16.73</c:v>
                </c:pt>
                <c:pt idx="2207">
                  <c:v>16.71</c:v>
                </c:pt>
                <c:pt idx="2208">
                  <c:v>16.630000000000003</c:v>
                </c:pt>
                <c:pt idx="2209">
                  <c:v>16.77</c:v>
                </c:pt>
                <c:pt idx="2210">
                  <c:v>16.79</c:v>
                </c:pt>
                <c:pt idx="2211">
                  <c:v>16.77</c:v>
                </c:pt>
                <c:pt idx="2212">
                  <c:v>16.71</c:v>
                </c:pt>
                <c:pt idx="2213">
                  <c:v>16.78</c:v>
                </c:pt>
                <c:pt idx="2214">
                  <c:v>16.72</c:v>
                </c:pt>
                <c:pt idx="2215">
                  <c:v>16.79</c:v>
                </c:pt>
                <c:pt idx="2216">
                  <c:v>16.75</c:v>
                </c:pt>
                <c:pt idx="2217">
                  <c:v>16.690000000000001</c:v>
                </c:pt>
                <c:pt idx="2218">
                  <c:v>16.66</c:v>
                </c:pt>
                <c:pt idx="2219">
                  <c:v>16.809999999999999</c:v>
                </c:pt>
                <c:pt idx="2220">
                  <c:v>16.77</c:v>
                </c:pt>
                <c:pt idx="2221">
                  <c:v>16.72</c:v>
                </c:pt>
                <c:pt idx="2222">
                  <c:v>16.669999999999998</c:v>
                </c:pt>
                <c:pt idx="2223">
                  <c:v>16.7</c:v>
                </c:pt>
                <c:pt idx="2224">
                  <c:v>16.66</c:v>
                </c:pt>
                <c:pt idx="2225">
                  <c:v>16.78</c:v>
                </c:pt>
                <c:pt idx="2226">
                  <c:v>16.740000000000002</c:v>
                </c:pt>
                <c:pt idx="2227">
                  <c:v>16.79</c:v>
                </c:pt>
                <c:pt idx="2228">
                  <c:v>16.690000000000001</c:v>
                </c:pt>
                <c:pt idx="2229">
                  <c:v>16.75</c:v>
                </c:pt>
                <c:pt idx="2230">
                  <c:v>16.75</c:v>
                </c:pt>
                <c:pt idx="2231">
                  <c:v>16.77</c:v>
                </c:pt>
                <c:pt idx="2232">
                  <c:v>16.759999999999998</c:v>
                </c:pt>
                <c:pt idx="2233">
                  <c:v>16.73</c:v>
                </c:pt>
                <c:pt idx="2234">
                  <c:v>16.71</c:v>
                </c:pt>
                <c:pt idx="2235">
                  <c:v>16.73</c:v>
                </c:pt>
                <c:pt idx="2236">
                  <c:v>16.77</c:v>
                </c:pt>
                <c:pt idx="2237">
                  <c:v>16.71</c:v>
                </c:pt>
                <c:pt idx="2238">
                  <c:v>16.72</c:v>
                </c:pt>
                <c:pt idx="2239">
                  <c:v>16.59</c:v>
                </c:pt>
                <c:pt idx="2240">
                  <c:v>16.77</c:v>
                </c:pt>
                <c:pt idx="2241">
                  <c:v>16.71</c:v>
                </c:pt>
                <c:pt idx="2242">
                  <c:v>16.740000000000002</c:v>
                </c:pt>
                <c:pt idx="2243">
                  <c:v>16.75</c:v>
                </c:pt>
                <c:pt idx="2244">
                  <c:v>16.64</c:v>
                </c:pt>
                <c:pt idx="2245">
                  <c:v>16.669999999999998</c:v>
                </c:pt>
                <c:pt idx="2246">
                  <c:v>16.759999999999998</c:v>
                </c:pt>
                <c:pt idx="2247">
                  <c:v>16.79</c:v>
                </c:pt>
                <c:pt idx="2248">
                  <c:v>16.86</c:v>
                </c:pt>
                <c:pt idx="2249">
                  <c:v>16.84</c:v>
                </c:pt>
                <c:pt idx="2250">
                  <c:v>16.8</c:v>
                </c:pt>
                <c:pt idx="2251">
                  <c:v>16.759999999999998</c:v>
                </c:pt>
                <c:pt idx="2252">
                  <c:v>16.690000000000001</c:v>
                </c:pt>
                <c:pt idx="2253">
                  <c:v>16.8</c:v>
                </c:pt>
                <c:pt idx="2254">
                  <c:v>16.75</c:v>
                </c:pt>
                <c:pt idx="2255">
                  <c:v>16.850000000000001</c:v>
                </c:pt>
                <c:pt idx="2256">
                  <c:v>16.809999999999999</c:v>
                </c:pt>
                <c:pt idx="2257">
                  <c:v>16.84</c:v>
                </c:pt>
                <c:pt idx="2258">
                  <c:v>16.82</c:v>
                </c:pt>
                <c:pt idx="2259">
                  <c:v>16.8</c:v>
                </c:pt>
                <c:pt idx="2260">
                  <c:v>16.77</c:v>
                </c:pt>
                <c:pt idx="2261">
                  <c:v>16.740000000000002</c:v>
                </c:pt>
                <c:pt idx="2262">
                  <c:v>16.72</c:v>
                </c:pt>
                <c:pt idx="2263">
                  <c:v>16.71</c:v>
                </c:pt>
                <c:pt idx="2264">
                  <c:v>16.79</c:v>
                </c:pt>
                <c:pt idx="2265">
                  <c:v>16.68</c:v>
                </c:pt>
                <c:pt idx="2266">
                  <c:v>16.8</c:v>
                </c:pt>
                <c:pt idx="2267">
                  <c:v>16.75</c:v>
                </c:pt>
                <c:pt idx="2268">
                  <c:v>16.740000000000002</c:v>
                </c:pt>
                <c:pt idx="2269">
                  <c:v>16.71</c:v>
                </c:pt>
                <c:pt idx="2270">
                  <c:v>16.66</c:v>
                </c:pt>
                <c:pt idx="2271">
                  <c:v>16.71</c:v>
                </c:pt>
                <c:pt idx="2272">
                  <c:v>16.690000000000001</c:v>
                </c:pt>
                <c:pt idx="2273">
                  <c:v>16.8</c:v>
                </c:pt>
                <c:pt idx="2274">
                  <c:v>16.75</c:v>
                </c:pt>
                <c:pt idx="2275">
                  <c:v>16.759999999999998</c:v>
                </c:pt>
                <c:pt idx="2276">
                  <c:v>16.830000000000002</c:v>
                </c:pt>
                <c:pt idx="2277">
                  <c:v>16.82</c:v>
                </c:pt>
                <c:pt idx="2278">
                  <c:v>16.73</c:v>
                </c:pt>
                <c:pt idx="2279">
                  <c:v>16.61</c:v>
                </c:pt>
                <c:pt idx="2280">
                  <c:v>16.79</c:v>
                </c:pt>
                <c:pt idx="2281">
                  <c:v>16.75</c:v>
                </c:pt>
                <c:pt idx="2282">
                  <c:v>16.72</c:v>
                </c:pt>
                <c:pt idx="2283">
                  <c:v>16.7</c:v>
                </c:pt>
                <c:pt idx="2284">
                  <c:v>16.759999999999998</c:v>
                </c:pt>
                <c:pt idx="2285">
                  <c:v>16.66</c:v>
                </c:pt>
                <c:pt idx="2286">
                  <c:v>16.64</c:v>
                </c:pt>
                <c:pt idx="2287">
                  <c:v>16.72</c:v>
                </c:pt>
                <c:pt idx="2288">
                  <c:v>16.649999999999999</c:v>
                </c:pt>
                <c:pt idx="2289">
                  <c:v>16.740000000000002</c:v>
                </c:pt>
                <c:pt idx="2290">
                  <c:v>16.72</c:v>
                </c:pt>
                <c:pt idx="2291">
                  <c:v>16.600000000000001</c:v>
                </c:pt>
                <c:pt idx="2292">
                  <c:v>16.78</c:v>
                </c:pt>
                <c:pt idx="2293">
                  <c:v>16.71</c:v>
                </c:pt>
                <c:pt idx="2294">
                  <c:v>16.669999999999998</c:v>
                </c:pt>
                <c:pt idx="2295">
                  <c:v>16.8</c:v>
                </c:pt>
                <c:pt idx="2296">
                  <c:v>16.740000000000002</c:v>
                </c:pt>
                <c:pt idx="2297">
                  <c:v>16.73</c:v>
                </c:pt>
                <c:pt idx="2298">
                  <c:v>16.66</c:v>
                </c:pt>
                <c:pt idx="2299">
                  <c:v>16.690000000000001</c:v>
                </c:pt>
                <c:pt idx="2300">
                  <c:v>16.630000000000003</c:v>
                </c:pt>
                <c:pt idx="2301">
                  <c:v>16.75</c:v>
                </c:pt>
                <c:pt idx="2302">
                  <c:v>16.82</c:v>
                </c:pt>
                <c:pt idx="2303">
                  <c:v>16.73</c:v>
                </c:pt>
                <c:pt idx="2304">
                  <c:v>16.77</c:v>
                </c:pt>
                <c:pt idx="2305">
                  <c:v>16.72</c:v>
                </c:pt>
                <c:pt idx="2306">
                  <c:v>16.79</c:v>
                </c:pt>
                <c:pt idx="2307">
                  <c:v>16.66</c:v>
                </c:pt>
                <c:pt idx="2308">
                  <c:v>16.59</c:v>
                </c:pt>
                <c:pt idx="2309">
                  <c:v>16.71</c:v>
                </c:pt>
                <c:pt idx="2310">
                  <c:v>16.71</c:v>
                </c:pt>
                <c:pt idx="2311">
                  <c:v>16.830000000000002</c:v>
                </c:pt>
                <c:pt idx="2312">
                  <c:v>16.830000000000002</c:v>
                </c:pt>
                <c:pt idx="2313">
                  <c:v>16.850000000000001</c:v>
                </c:pt>
                <c:pt idx="2314">
                  <c:v>16.71</c:v>
                </c:pt>
                <c:pt idx="2315">
                  <c:v>16.77</c:v>
                </c:pt>
                <c:pt idx="2316">
                  <c:v>16.72</c:v>
                </c:pt>
                <c:pt idx="2317">
                  <c:v>16.82</c:v>
                </c:pt>
                <c:pt idx="2318">
                  <c:v>16.75</c:v>
                </c:pt>
                <c:pt idx="2319">
                  <c:v>16.71</c:v>
                </c:pt>
                <c:pt idx="2320">
                  <c:v>16.68</c:v>
                </c:pt>
                <c:pt idx="2321">
                  <c:v>16.580000000000002</c:v>
                </c:pt>
                <c:pt idx="2322">
                  <c:v>16.740000000000002</c:v>
                </c:pt>
                <c:pt idx="2323">
                  <c:v>16.740000000000002</c:v>
                </c:pt>
                <c:pt idx="2324">
                  <c:v>16.71</c:v>
                </c:pt>
                <c:pt idx="2325">
                  <c:v>16.809999999999999</c:v>
                </c:pt>
                <c:pt idx="2326">
                  <c:v>16.77</c:v>
                </c:pt>
                <c:pt idx="2327">
                  <c:v>16.72</c:v>
                </c:pt>
                <c:pt idx="2328">
                  <c:v>16.68</c:v>
                </c:pt>
                <c:pt idx="2329">
                  <c:v>16.73</c:v>
                </c:pt>
                <c:pt idx="2330">
                  <c:v>16.75</c:v>
                </c:pt>
                <c:pt idx="2331">
                  <c:v>16.7</c:v>
                </c:pt>
                <c:pt idx="2332">
                  <c:v>16.64</c:v>
                </c:pt>
                <c:pt idx="2333">
                  <c:v>16.64</c:v>
                </c:pt>
                <c:pt idx="2334">
                  <c:v>16.68</c:v>
                </c:pt>
                <c:pt idx="2335">
                  <c:v>16.75</c:v>
                </c:pt>
                <c:pt idx="2336">
                  <c:v>16.73</c:v>
                </c:pt>
                <c:pt idx="2337">
                  <c:v>16.809999999999999</c:v>
                </c:pt>
                <c:pt idx="2338">
                  <c:v>16.850000000000001</c:v>
                </c:pt>
                <c:pt idx="2339">
                  <c:v>16.880000000000003</c:v>
                </c:pt>
                <c:pt idx="2340">
                  <c:v>16.77</c:v>
                </c:pt>
                <c:pt idx="2341">
                  <c:v>16.66</c:v>
                </c:pt>
                <c:pt idx="2342">
                  <c:v>16.690000000000001</c:v>
                </c:pt>
                <c:pt idx="2343">
                  <c:v>16.7</c:v>
                </c:pt>
                <c:pt idx="2344">
                  <c:v>16.740000000000002</c:v>
                </c:pt>
                <c:pt idx="2345">
                  <c:v>16.8</c:v>
                </c:pt>
                <c:pt idx="2346">
                  <c:v>16.66</c:v>
                </c:pt>
                <c:pt idx="2347">
                  <c:v>16.66</c:v>
                </c:pt>
                <c:pt idx="2348">
                  <c:v>16.72</c:v>
                </c:pt>
                <c:pt idx="2349">
                  <c:v>16.759999999999998</c:v>
                </c:pt>
                <c:pt idx="2350">
                  <c:v>16.78</c:v>
                </c:pt>
                <c:pt idx="2351">
                  <c:v>16.8</c:v>
                </c:pt>
                <c:pt idx="2352">
                  <c:v>16.68</c:v>
                </c:pt>
                <c:pt idx="2353">
                  <c:v>16.61</c:v>
                </c:pt>
                <c:pt idx="2354">
                  <c:v>16.649999999999999</c:v>
                </c:pt>
                <c:pt idx="2355">
                  <c:v>16.649999999999999</c:v>
                </c:pt>
                <c:pt idx="2356">
                  <c:v>16.66</c:v>
                </c:pt>
                <c:pt idx="2357">
                  <c:v>16.66</c:v>
                </c:pt>
                <c:pt idx="2358">
                  <c:v>16.66</c:v>
                </c:pt>
                <c:pt idx="2359">
                  <c:v>16.66</c:v>
                </c:pt>
                <c:pt idx="2360">
                  <c:v>16.66</c:v>
                </c:pt>
                <c:pt idx="2361">
                  <c:v>16.669999999999998</c:v>
                </c:pt>
                <c:pt idx="2362">
                  <c:v>16.669999999999998</c:v>
                </c:pt>
                <c:pt idx="2363">
                  <c:v>16.68</c:v>
                </c:pt>
                <c:pt idx="2364">
                  <c:v>16.690000000000001</c:v>
                </c:pt>
                <c:pt idx="2365">
                  <c:v>16.68</c:v>
                </c:pt>
                <c:pt idx="2366">
                  <c:v>16.690000000000001</c:v>
                </c:pt>
                <c:pt idx="2367">
                  <c:v>16.690000000000001</c:v>
                </c:pt>
                <c:pt idx="2368">
                  <c:v>16.690000000000001</c:v>
                </c:pt>
                <c:pt idx="2369">
                  <c:v>16.690000000000001</c:v>
                </c:pt>
                <c:pt idx="2370">
                  <c:v>16.71</c:v>
                </c:pt>
                <c:pt idx="2371">
                  <c:v>16.690000000000001</c:v>
                </c:pt>
                <c:pt idx="2372">
                  <c:v>16.7</c:v>
                </c:pt>
                <c:pt idx="2373">
                  <c:v>16.7</c:v>
                </c:pt>
                <c:pt idx="2374">
                  <c:v>16.7</c:v>
                </c:pt>
                <c:pt idx="2375">
                  <c:v>16.71</c:v>
                </c:pt>
                <c:pt idx="2376">
                  <c:v>16.7</c:v>
                </c:pt>
                <c:pt idx="2377">
                  <c:v>16.7</c:v>
                </c:pt>
                <c:pt idx="2378">
                  <c:v>16.71</c:v>
                </c:pt>
                <c:pt idx="2379">
                  <c:v>16.7</c:v>
                </c:pt>
                <c:pt idx="2380">
                  <c:v>16.71</c:v>
                </c:pt>
                <c:pt idx="2381">
                  <c:v>16.71</c:v>
                </c:pt>
                <c:pt idx="2382">
                  <c:v>16.7</c:v>
                </c:pt>
                <c:pt idx="2383">
                  <c:v>16.68</c:v>
                </c:pt>
                <c:pt idx="2384">
                  <c:v>16.68</c:v>
                </c:pt>
                <c:pt idx="2385">
                  <c:v>16.68</c:v>
                </c:pt>
                <c:pt idx="2386">
                  <c:v>16.669999999999998</c:v>
                </c:pt>
                <c:pt idx="2387">
                  <c:v>16.66</c:v>
                </c:pt>
                <c:pt idx="2388">
                  <c:v>16.669999999999998</c:v>
                </c:pt>
                <c:pt idx="2389">
                  <c:v>16.649999999999999</c:v>
                </c:pt>
                <c:pt idx="2390">
                  <c:v>16.66</c:v>
                </c:pt>
                <c:pt idx="2391">
                  <c:v>16.630000000000003</c:v>
                </c:pt>
                <c:pt idx="2392">
                  <c:v>16.64</c:v>
                </c:pt>
                <c:pt idx="2393">
                  <c:v>16.619999999999997</c:v>
                </c:pt>
                <c:pt idx="2394">
                  <c:v>16.61</c:v>
                </c:pt>
                <c:pt idx="2395">
                  <c:v>16.600000000000001</c:v>
                </c:pt>
                <c:pt idx="2396">
                  <c:v>16.600000000000001</c:v>
                </c:pt>
                <c:pt idx="2397">
                  <c:v>16.59</c:v>
                </c:pt>
                <c:pt idx="2398">
                  <c:v>16.580000000000002</c:v>
                </c:pt>
                <c:pt idx="2399">
                  <c:v>16.57</c:v>
                </c:pt>
                <c:pt idx="2400">
                  <c:v>16.57</c:v>
                </c:pt>
                <c:pt idx="2401">
                  <c:v>16.57</c:v>
                </c:pt>
                <c:pt idx="2402">
                  <c:v>16.57</c:v>
                </c:pt>
                <c:pt idx="2403">
                  <c:v>16.55</c:v>
                </c:pt>
                <c:pt idx="2404">
                  <c:v>16.55</c:v>
                </c:pt>
                <c:pt idx="2405">
                  <c:v>16.55</c:v>
                </c:pt>
                <c:pt idx="2406">
                  <c:v>16.55</c:v>
                </c:pt>
                <c:pt idx="2407">
                  <c:v>16.55</c:v>
                </c:pt>
                <c:pt idx="2408">
                  <c:v>16.57</c:v>
                </c:pt>
                <c:pt idx="2409">
                  <c:v>16.57</c:v>
                </c:pt>
                <c:pt idx="2410">
                  <c:v>16.57</c:v>
                </c:pt>
                <c:pt idx="2411">
                  <c:v>16.57</c:v>
                </c:pt>
                <c:pt idx="2412">
                  <c:v>16.57</c:v>
                </c:pt>
                <c:pt idx="2413">
                  <c:v>16.59</c:v>
                </c:pt>
                <c:pt idx="2414">
                  <c:v>16.580000000000002</c:v>
                </c:pt>
                <c:pt idx="2415">
                  <c:v>16.59</c:v>
                </c:pt>
                <c:pt idx="2416">
                  <c:v>16.580000000000002</c:v>
                </c:pt>
                <c:pt idx="2417">
                  <c:v>16.580000000000002</c:v>
                </c:pt>
                <c:pt idx="2418">
                  <c:v>16.580000000000002</c:v>
                </c:pt>
                <c:pt idx="2419">
                  <c:v>16.59</c:v>
                </c:pt>
                <c:pt idx="2420">
                  <c:v>16.580000000000002</c:v>
                </c:pt>
                <c:pt idx="2421">
                  <c:v>16.580000000000002</c:v>
                </c:pt>
                <c:pt idx="2422">
                  <c:v>16.59</c:v>
                </c:pt>
                <c:pt idx="2423">
                  <c:v>16.580000000000002</c:v>
                </c:pt>
                <c:pt idx="2424">
                  <c:v>16.580000000000002</c:v>
                </c:pt>
                <c:pt idx="2425">
                  <c:v>16.59</c:v>
                </c:pt>
                <c:pt idx="2426">
                  <c:v>16.59</c:v>
                </c:pt>
                <c:pt idx="2427">
                  <c:v>16.580000000000002</c:v>
                </c:pt>
                <c:pt idx="2428">
                  <c:v>16.580000000000002</c:v>
                </c:pt>
                <c:pt idx="2429">
                  <c:v>16.600000000000001</c:v>
                </c:pt>
                <c:pt idx="2430">
                  <c:v>16.580000000000002</c:v>
                </c:pt>
                <c:pt idx="2431">
                  <c:v>16.580000000000002</c:v>
                </c:pt>
                <c:pt idx="2432">
                  <c:v>16.580000000000002</c:v>
                </c:pt>
                <c:pt idx="2433">
                  <c:v>16.580000000000002</c:v>
                </c:pt>
                <c:pt idx="2434">
                  <c:v>16.600000000000001</c:v>
                </c:pt>
                <c:pt idx="2435">
                  <c:v>16.600000000000001</c:v>
                </c:pt>
                <c:pt idx="2436">
                  <c:v>16.600000000000001</c:v>
                </c:pt>
                <c:pt idx="2437">
                  <c:v>16.59</c:v>
                </c:pt>
                <c:pt idx="2438">
                  <c:v>16.59</c:v>
                </c:pt>
                <c:pt idx="2439">
                  <c:v>16.600000000000001</c:v>
                </c:pt>
                <c:pt idx="2440">
                  <c:v>16.68</c:v>
                </c:pt>
                <c:pt idx="2441">
                  <c:v>16.71</c:v>
                </c:pt>
                <c:pt idx="2442">
                  <c:v>16.71</c:v>
                </c:pt>
                <c:pt idx="2443">
                  <c:v>16.690000000000001</c:v>
                </c:pt>
                <c:pt idx="2444">
                  <c:v>16.71</c:v>
                </c:pt>
                <c:pt idx="2445">
                  <c:v>16.71</c:v>
                </c:pt>
                <c:pt idx="2446">
                  <c:v>16.71</c:v>
                </c:pt>
                <c:pt idx="2447">
                  <c:v>16.740000000000002</c:v>
                </c:pt>
                <c:pt idx="2448">
                  <c:v>16.73</c:v>
                </c:pt>
                <c:pt idx="2449">
                  <c:v>16.73</c:v>
                </c:pt>
                <c:pt idx="2450">
                  <c:v>16.75</c:v>
                </c:pt>
                <c:pt idx="2451">
                  <c:v>16.740000000000002</c:v>
                </c:pt>
                <c:pt idx="2452">
                  <c:v>16.740000000000002</c:v>
                </c:pt>
                <c:pt idx="2453">
                  <c:v>16.73</c:v>
                </c:pt>
                <c:pt idx="2454">
                  <c:v>16.740000000000002</c:v>
                </c:pt>
                <c:pt idx="2455">
                  <c:v>16.73</c:v>
                </c:pt>
                <c:pt idx="2456">
                  <c:v>16.71</c:v>
                </c:pt>
                <c:pt idx="2457">
                  <c:v>16.71</c:v>
                </c:pt>
                <c:pt idx="2458">
                  <c:v>16.690000000000001</c:v>
                </c:pt>
                <c:pt idx="2459">
                  <c:v>16.690000000000001</c:v>
                </c:pt>
                <c:pt idx="2460">
                  <c:v>16.66</c:v>
                </c:pt>
                <c:pt idx="2461">
                  <c:v>16.66</c:v>
                </c:pt>
                <c:pt idx="2462">
                  <c:v>16.64</c:v>
                </c:pt>
                <c:pt idx="2463">
                  <c:v>16.619999999999997</c:v>
                </c:pt>
                <c:pt idx="2464">
                  <c:v>16.600000000000001</c:v>
                </c:pt>
                <c:pt idx="2465">
                  <c:v>16.57</c:v>
                </c:pt>
                <c:pt idx="2466">
                  <c:v>16.55</c:v>
                </c:pt>
                <c:pt idx="2467">
                  <c:v>16.54</c:v>
                </c:pt>
                <c:pt idx="2468">
                  <c:v>16.52</c:v>
                </c:pt>
                <c:pt idx="2469">
                  <c:v>16.53</c:v>
                </c:pt>
                <c:pt idx="2470">
                  <c:v>16.52</c:v>
                </c:pt>
                <c:pt idx="2471">
                  <c:v>16.52</c:v>
                </c:pt>
                <c:pt idx="2472">
                  <c:v>16.509999999999998</c:v>
                </c:pt>
                <c:pt idx="2473">
                  <c:v>16.490000000000002</c:v>
                </c:pt>
                <c:pt idx="2474">
                  <c:v>16.5</c:v>
                </c:pt>
                <c:pt idx="2475">
                  <c:v>16.490000000000002</c:v>
                </c:pt>
                <c:pt idx="2476">
                  <c:v>16.5</c:v>
                </c:pt>
                <c:pt idx="2477">
                  <c:v>16.5</c:v>
                </c:pt>
                <c:pt idx="2478">
                  <c:v>16.509999999999998</c:v>
                </c:pt>
                <c:pt idx="2479">
                  <c:v>16.509999999999998</c:v>
                </c:pt>
                <c:pt idx="2480">
                  <c:v>16.5</c:v>
                </c:pt>
                <c:pt idx="2481">
                  <c:v>16.53</c:v>
                </c:pt>
                <c:pt idx="2482">
                  <c:v>16.52</c:v>
                </c:pt>
                <c:pt idx="2483">
                  <c:v>16.53</c:v>
                </c:pt>
                <c:pt idx="2484">
                  <c:v>16.53</c:v>
                </c:pt>
                <c:pt idx="2485">
                  <c:v>16.52</c:v>
                </c:pt>
                <c:pt idx="2486">
                  <c:v>16.52</c:v>
                </c:pt>
                <c:pt idx="2487">
                  <c:v>16.53</c:v>
                </c:pt>
                <c:pt idx="2488">
                  <c:v>16.54</c:v>
                </c:pt>
                <c:pt idx="2489">
                  <c:v>16.55</c:v>
                </c:pt>
                <c:pt idx="2490">
                  <c:v>16.55</c:v>
                </c:pt>
                <c:pt idx="2491">
                  <c:v>16.559999999999999</c:v>
                </c:pt>
                <c:pt idx="2492">
                  <c:v>16.55</c:v>
                </c:pt>
                <c:pt idx="2493">
                  <c:v>16.559999999999999</c:v>
                </c:pt>
                <c:pt idx="2494">
                  <c:v>16.559999999999999</c:v>
                </c:pt>
                <c:pt idx="2495">
                  <c:v>16.559999999999999</c:v>
                </c:pt>
                <c:pt idx="2496">
                  <c:v>16.559999999999999</c:v>
                </c:pt>
                <c:pt idx="2497">
                  <c:v>16.57</c:v>
                </c:pt>
                <c:pt idx="2498">
                  <c:v>16.57</c:v>
                </c:pt>
                <c:pt idx="2499">
                  <c:v>16.57</c:v>
                </c:pt>
                <c:pt idx="2500">
                  <c:v>16.57</c:v>
                </c:pt>
                <c:pt idx="2501">
                  <c:v>16.57</c:v>
                </c:pt>
                <c:pt idx="2502">
                  <c:v>16.57</c:v>
                </c:pt>
                <c:pt idx="2503">
                  <c:v>16.57</c:v>
                </c:pt>
                <c:pt idx="2504">
                  <c:v>16.57</c:v>
                </c:pt>
                <c:pt idx="2505">
                  <c:v>16.580000000000002</c:v>
                </c:pt>
                <c:pt idx="2506">
                  <c:v>16.580000000000002</c:v>
                </c:pt>
                <c:pt idx="2507">
                  <c:v>16.580000000000002</c:v>
                </c:pt>
                <c:pt idx="2508">
                  <c:v>16.580000000000002</c:v>
                </c:pt>
                <c:pt idx="2509">
                  <c:v>16.57</c:v>
                </c:pt>
                <c:pt idx="2510">
                  <c:v>16.57</c:v>
                </c:pt>
                <c:pt idx="2511">
                  <c:v>16.57</c:v>
                </c:pt>
                <c:pt idx="2512">
                  <c:v>16.559999999999999</c:v>
                </c:pt>
                <c:pt idx="2513">
                  <c:v>16.559999999999999</c:v>
                </c:pt>
                <c:pt idx="2514">
                  <c:v>16.55</c:v>
                </c:pt>
                <c:pt idx="2515">
                  <c:v>16.55</c:v>
                </c:pt>
                <c:pt idx="2516">
                  <c:v>16.55</c:v>
                </c:pt>
                <c:pt idx="2517">
                  <c:v>16.54</c:v>
                </c:pt>
                <c:pt idx="2518">
                  <c:v>16.54</c:v>
                </c:pt>
                <c:pt idx="2519">
                  <c:v>16.54</c:v>
                </c:pt>
                <c:pt idx="2520">
                  <c:v>16.54</c:v>
                </c:pt>
                <c:pt idx="2521">
                  <c:v>16.54</c:v>
                </c:pt>
                <c:pt idx="2522">
                  <c:v>16.55</c:v>
                </c:pt>
                <c:pt idx="2523">
                  <c:v>16.55</c:v>
                </c:pt>
                <c:pt idx="2524">
                  <c:v>16.559999999999999</c:v>
                </c:pt>
                <c:pt idx="2525">
                  <c:v>16.559999999999999</c:v>
                </c:pt>
                <c:pt idx="2526">
                  <c:v>16.57</c:v>
                </c:pt>
                <c:pt idx="2527">
                  <c:v>16.57</c:v>
                </c:pt>
                <c:pt idx="2528">
                  <c:v>16.57</c:v>
                </c:pt>
                <c:pt idx="2529">
                  <c:v>16.57</c:v>
                </c:pt>
                <c:pt idx="2530">
                  <c:v>16.57</c:v>
                </c:pt>
                <c:pt idx="2531">
                  <c:v>16.57</c:v>
                </c:pt>
                <c:pt idx="2532">
                  <c:v>16.559999999999999</c:v>
                </c:pt>
                <c:pt idx="2533">
                  <c:v>16.559999999999999</c:v>
                </c:pt>
                <c:pt idx="2534">
                  <c:v>16.559999999999999</c:v>
                </c:pt>
                <c:pt idx="2535">
                  <c:v>16.559999999999999</c:v>
                </c:pt>
                <c:pt idx="2536">
                  <c:v>16.55</c:v>
                </c:pt>
                <c:pt idx="2537">
                  <c:v>16.55</c:v>
                </c:pt>
                <c:pt idx="2538">
                  <c:v>16.55</c:v>
                </c:pt>
                <c:pt idx="2539">
                  <c:v>16.55</c:v>
                </c:pt>
                <c:pt idx="2540">
                  <c:v>16.55</c:v>
                </c:pt>
                <c:pt idx="2541">
                  <c:v>16.55</c:v>
                </c:pt>
                <c:pt idx="2542">
                  <c:v>16.55</c:v>
                </c:pt>
                <c:pt idx="2543">
                  <c:v>16.55</c:v>
                </c:pt>
                <c:pt idx="2544">
                  <c:v>16.55</c:v>
                </c:pt>
                <c:pt idx="2545">
                  <c:v>16.55</c:v>
                </c:pt>
                <c:pt idx="2546">
                  <c:v>16.55</c:v>
                </c:pt>
                <c:pt idx="2547">
                  <c:v>16.55</c:v>
                </c:pt>
                <c:pt idx="2548">
                  <c:v>16.55</c:v>
                </c:pt>
                <c:pt idx="2549">
                  <c:v>16.55</c:v>
                </c:pt>
                <c:pt idx="2550">
                  <c:v>16.55</c:v>
                </c:pt>
                <c:pt idx="2551">
                  <c:v>16.55</c:v>
                </c:pt>
                <c:pt idx="2552">
                  <c:v>16.55</c:v>
                </c:pt>
                <c:pt idx="2553">
                  <c:v>16.55</c:v>
                </c:pt>
                <c:pt idx="2554">
                  <c:v>16.55</c:v>
                </c:pt>
                <c:pt idx="2555">
                  <c:v>16.55</c:v>
                </c:pt>
                <c:pt idx="2556">
                  <c:v>16.55</c:v>
                </c:pt>
                <c:pt idx="2557">
                  <c:v>16.55</c:v>
                </c:pt>
                <c:pt idx="2558">
                  <c:v>16.55</c:v>
                </c:pt>
                <c:pt idx="2559">
                  <c:v>16.559999999999999</c:v>
                </c:pt>
                <c:pt idx="2560">
                  <c:v>16.57</c:v>
                </c:pt>
                <c:pt idx="2561">
                  <c:v>16.57</c:v>
                </c:pt>
                <c:pt idx="2562">
                  <c:v>16.580000000000002</c:v>
                </c:pt>
                <c:pt idx="2563">
                  <c:v>16.580000000000002</c:v>
                </c:pt>
                <c:pt idx="2564">
                  <c:v>16.59</c:v>
                </c:pt>
                <c:pt idx="2565">
                  <c:v>16.59</c:v>
                </c:pt>
                <c:pt idx="2566">
                  <c:v>16.600000000000001</c:v>
                </c:pt>
                <c:pt idx="2567">
                  <c:v>16.600000000000001</c:v>
                </c:pt>
                <c:pt idx="2568">
                  <c:v>16.61</c:v>
                </c:pt>
                <c:pt idx="2569">
                  <c:v>16.61</c:v>
                </c:pt>
                <c:pt idx="2570">
                  <c:v>16.61</c:v>
                </c:pt>
                <c:pt idx="2571">
                  <c:v>16.619999999999997</c:v>
                </c:pt>
                <c:pt idx="2572">
                  <c:v>16.619999999999997</c:v>
                </c:pt>
                <c:pt idx="2573">
                  <c:v>16.630000000000003</c:v>
                </c:pt>
                <c:pt idx="2574">
                  <c:v>16.630000000000003</c:v>
                </c:pt>
                <c:pt idx="2575">
                  <c:v>16.630000000000003</c:v>
                </c:pt>
                <c:pt idx="2576">
                  <c:v>16.630000000000003</c:v>
                </c:pt>
                <c:pt idx="2577">
                  <c:v>16.630000000000003</c:v>
                </c:pt>
                <c:pt idx="2578">
                  <c:v>16.630000000000003</c:v>
                </c:pt>
                <c:pt idx="2579">
                  <c:v>16.630000000000003</c:v>
                </c:pt>
                <c:pt idx="2580">
                  <c:v>16.630000000000003</c:v>
                </c:pt>
                <c:pt idx="2581">
                  <c:v>16.630000000000003</c:v>
                </c:pt>
                <c:pt idx="2582">
                  <c:v>16.630000000000003</c:v>
                </c:pt>
                <c:pt idx="2583">
                  <c:v>16.630000000000003</c:v>
                </c:pt>
                <c:pt idx="2584">
                  <c:v>16.630000000000003</c:v>
                </c:pt>
                <c:pt idx="2585">
                  <c:v>16.630000000000003</c:v>
                </c:pt>
                <c:pt idx="2586">
                  <c:v>16.630000000000003</c:v>
                </c:pt>
                <c:pt idx="2587">
                  <c:v>16.630000000000003</c:v>
                </c:pt>
                <c:pt idx="2588">
                  <c:v>16.630000000000003</c:v>
                </c:pt>
                <c:pt idx="2589">
                  <c:v>16.619999999999997</c:v>
                </c:pt>
                <c:pt idx="2590">
                  <c:v>16.619999999999997</c:v>
                </c:pt>
                <c:pt idx="2591">
                  <c:v>16.619999999999997</c:v>
                </c:pt>
                <c:pt idx="2592">
                  <c:v>16.619999999999997</c:v>
                </c:pt>
                <c:pt idx="2593">
                  <c:v>16.619999999999997</c:v>
                </c:pt>
                <c:pt idx="2594">
                  <c:v>16.61</c:v>
                </c:pt>
                <c:pt idx="2595">
                  <c:v>16.61</c:v>
                </c:pt>
                <c:pt idx="2596">
                  <c:v>16.61</c:v>
                </c:pt>
                <c:pt idx="2597">
                  <c:v>16.61</c:v>
                </c:pt>
                <c:pt idx="2598">
                  <c:v>16.600000000000001</c:v>
                </c:pt>
                <c:pt idx="2599">
                  <c:v>16.600000000000001</c:v>
                </c:pt>
                <c:pt idx="2600">
                  <c:v>16.600000000000001</c:v>
                </c:pt>
                <c:pt idx="2601">
                  <c:v>16.600000000000001</c:v>
                </c:pt>
                <c:pt idx="2602">
                  <c:v>16.600000000000001</c:v>
                </c:pt>
                <c:pt idx="2603">
                  <c:v>16.59</c:v>
                </c:pt>
                <c:pt idx="2604">
                  <c:v>16.59</c:v>
                </c:pt>
                <c:pt idx="2605">
                  <c:v>16.580000000000002</c:v>
                </c:pt>
                <c:pt idx="2606">
                  <c:v>16.580000000000002</c:v>
                </c:pt>
                <c:pt idx="2607">
                  <c:v>16.580000000000002</c:v>
                </c:pt>
                <c:pt idx="2608">
                  <c:v>16.57</c:v>
                </c:pt>
                <c:pt idx="2609">
                  <c:v>16.57</c:v>
                </c:pt>
                <c:pt idx="2610">
                  <c:v>16.559999999999999</c:v>
                </c:pt>
                <c:pt idx="2611">
                  <c:v>16.55</c:v>
                </c:pt>
                <c:pt idx="2612">
                  <c:v>16.54</c:v>
                </c:pt>
                <c:pt idx="2613">
                  <c:v>16.54</c:v>
                </c:pt>
                <c:pt idx="2614">
                  <c:v>16.52</c:v>
                </c:pt>
                <c:pt idx="2615">
                  <c:v>16.52</c:v>
                </c:pt>
                <c:pt idx="2616">
                  <c:v>16.509999999999998</c:v>
                </c:pt>
                <c:pt idx="2617">
                  <c:v>16.5</c:v>
                </c:pt>
                <c:pt idx="2618">
                  <c:v>16.490000000000002</c:v>
                </c:pt>
                <c:pt idx="2619">
                  <c:v>16.490000000000002</c:v>
                </c:pt>
                <c:pt idx="2620">
                  <c:v>16.47</c:v>
                </c:pt>
                <c:pt idx="2621">
                  <c:v>16.47</c:v>
                </c:pt>
                <c:pt idx="2622">
                  <c:v>16.46</c:v>
                </c:pt>
                <c:pt idx="2623">
                  <c:v>16.440000000000001</c:v>
                </c:pt>
                <c:pt idx="2624">
                  <c:v>16.440000000000001</c:v>
                </c:pt>
                <c:pt idx="2625">
                  <c:v>16.43</c:v>
                </c:pt>
                <c:pt idx="2626">
                  <c:v>16.419999999999998</c:v>
                </c:pt>
                <c:pt idx="2627">
                  <c:v>16.41</c:v>
                </c:pt>
                <c:pt idx="2628">
                  <c:v>16.41</c:v>
                </c:pt>
                <c:pt idx="2629">
                  <c:v>16.399999999999999</c:v>
                </c:pt>
                <c:pt idx="2630">
                  <c:v>16.399999999999999</c:v>
                </c:pt>
                <c:pt idx="2631">
                  <c:v>16.399999999999999</c:v>
                </c:pt>
                <c:pt idx="2632">
                  <c:v>16.399999999999999</c:v>
                </c:pt>
                <c:pt idx="2633">
                  <c:v>16.399999999999999</c:v>
                </c:pt>
                <c:pt idx="2634">
                  <c:v>16.399999999999999</c:v>
                </c:pt>
                <c:pt idx="2635">
                  <c:v>16.399999999999999</c:v>
                </c:pt>
                <c:pt idx="2636">
                  <c:v>16.41</c:v>
                </c:pt>
                <c:pt idx="2637">
                  <c:v>16.41</c:v>
                </c:pt>
                <c:pt idx="2638">
                  <c:v>16.43</c:v>
                </c:pt>
                <c:pt idx="2639">
                  <c:v>16.43</c:v>
                </c:pt>
                <c:pt idx="2640">
                  <c:v>16.440000000000001</c:v>
                </c:pt>
                <c:pt idx="2641">
                  <c:v>16.440000000000001</c:v>
                </c:pt>
                <c:pt idx="2642">
                  <c:v>16.45</c:v>
                </c:pt>
                <c:pt idx="2643">
                  <c:v>16.46</c:v>
                </c:pt>
                <c:pt idx="2644">
                  <c:v>16.46</c:v>
                </c:pt>
                <c:pt idx="2645">
                  <c:v>16.47</c:v>
                </c:pt>
                <c:pt idx="2646">
                  <c:v>16.47</c:v>
                </c:pt>
                <c:pt idx="2647">
                  <c:v>16.47</c:v>
                </c:pt>
                <c:pt idx="2648">
                  <c:v>16.48</c:v>
                </c:pt>
                <c:pt idx="2649">
                  <c:v>16.48</c:v>
                </c:pt>
                <c:pt idx="2650">
                  <c:v>16.490000000000002</c:v>
                </c:pt>
                <c:pt idx="2651">
                  <c:v>16.490000000000002</c:v>
                </c:pt>
                <c:pt idx="2652">
                  <c:v>16.490000000000002</c:v>
                </c:pt>
                <c:pt idx="2653">
                  <c:v>16.5</c:v>
                </c:pt>
                <c:pt idx="2654">
                  <c:v>16.5</c:v>
                </c:pt>
                <c:pt idx="2655">
                  <c:v>16.5</c:v>
                </c:pt>
                <c:pt idx="2656">
                  <c:v>16.5</c:v>
                </c:pt>
                <c:pt idx="2657">
                  <c:v>16.509999999999998</c:v>
                </c:pt>
                <c:pt idx="2658">
                  <c:v>16.509999999999998</c:v>
                </c:pt>
                <c:pt idx="2659">
                  <c:v>16.52</c:v>
                </c:pt>
                <c:pt idx="2660">
                  <c:v>16.52</c:v>
                </c:pt>
                <c:pt idx="2661">
                  <c:v>16.52</c:v>
                </c:pt>
                <c:pt idx="2662">
                  <c:v>16.52</c:v>
                </c:pt>
                <c:pt idx="2663">
                  <c:v>16.52</c:v>
                </c:pt>
                <c:pt idx="2664">
                  <c:v>16.53</c:v>
                </c:pt>
                <c:pt idx="2665">
                  <c:v>16.53</c:v>
                </c:pt>
                <c:pt idx="2666">
                  <c:v>16.54</c:v>
                </c:pt>
                <c:pt idx="2667">
                  <c:v>16.54</c:v>
                </c:pt>
                <c:pt idx="2668">
                  <c:v>16.54</c:v>
                </c:pt>
                <c:pt idx="2669">
                  <c:v>16.54</c:v>
                </c:pt>
                <c:pt idx="2670">
                  <c:v>16.55</c:v>
                </c:pt>
                <c:pt idx="2671">
                  <c:v>16.55</c:v>
                </c:pt>
                <c:pt idx="2672">
                  <c:v>16.55</c:v>
                </c:pt>
                <c:pt idx="2673">
                  <c:v>16.55</c:v>
                </c:pt>
                <c:pt idx="2674">
                  <c:v>16.55</c:v>
                </c:pt>
                <c:pt idx="2675">
                  <c:v>16.55</c:v>
                </c:pt>
                <c:pt idx="2676">
                  <c:v>16.559999999999999</c:v>
                </c:pt>
                <c:pt idx="2677">
                  <c:v>16.559999999999999</c:v>
                </c:pt>
                <c:pt idx="2678">
                  <c:v>16.559999999999999</c:v>
                </c:pt>
                <c:pt idx="2679">
                  <c:v>16.559999999999999</c:v>
                </c:pt>
                <c:pt idx="2680">
                  <c:v>16.559999999999999</c:v>
                </c:pt>
                <c:pt idx="2681">
                  <c:v>16.559999999999999</c:v>
                </c:pt>
                <c:pt idx="2682">
                  <c:v>16.57</c:v>
                </c:pt>
                <c:pt idx="2683">
                  <c:v>16.57</c:v>
                </c:pt>
                <c:pt idx="2684">
                  <c:v>16.57</c:v>
                </c:pt>
                <c:pt idx="2685">
                  <c:v>16.57</c:v>
                </c:pt>
                <c:pt idx="2686">
                  <c:v>16.580000000000002</c:v>
                </c:pt>
                <c:pt idx="2687">
                  <c:v>16.580000000000002</c:v>
                </c:pt>
                <c:pt idx="2688">
                  <c:v>16.580000000000002</c:v>
                </c:pt>
                <c:pt idx="2689">
                  <c:v>16.59</c:v>
                </c:pt>
                <c:pt idx="2690">
                  <c:v>16.59</c:v>
                </c:pt>
                <c:pt idx="2691">
                  <c:v>16.600000000000001</c:v>
                </c:pt>
                <c:pt idx="2692">
                  <c:v>16.600000000000001</c:v>
                </c:pt>
                <c:pt idx="2693">
                  <c:v>16.600000000000001</c:v>
                </c:pt>
                <c:pt idx="2694">
                  <c:v>16.600000000000001</c:v>
                </c:pt>
                <c:pt idx="2695">
                  <c:v>16.600000000000001</c:v>
                </c:pt>
                <c:pt idx="2696">
                  <c:v>16.600000000000001</c:v>
                </c:pt>
                <c:pt idx="2697">
                  <c:v>16.600000000000001</c:v>
                </c:pt>
                <c:pt idx="2698">
                  <c:v>16.600000000000001</c:v>
                </c:pt>
                <c:pt idx="2699">
                  <c:v>16.600000000000001</c:v>
                </c:pt>
                <c:pt idx="2700">
                  <c:v>16.600000000000001</c:v>
                </c:pt>
                <c:pt idx="2701">
                  <c:v>16.600000000000001</c:v>
                </c:pt>
                <c:pt idx="2702">
                  <c:v>16.600000000000001</c:v>
                </c:pt>
                <c:pt idx="2703">
                  <c:v>16.600000000000001</c:v>
                </c:pt>
                <c:pt idx="2704">
                  <c:v>16.600000000000001</c:v>
                </c:pt>
                <c:pt idx="2705">
                  <c:v>16.61</c:v>
                </c:pt>
                <c:pt idx="2706">
                  <c:v>16.61</c:v>
                </c:pt>
                <c:pt idx="2707">
                  <c:v>16.61</c:v>
                </c:pt>
                <c:pt idx="2708">
                  <c:v>16.619999999999997</c:v>
                </c:pt>
                <c:pt idx="2709">
                  <c:v>16.630000000000003</c:v>
                </c:pt>
                <c:pt idx="2710">
                  <c:v>16.630000000000003</c:v>
                </c:pt>
                <c:pt idx="2711">
                  <c:v>16.64</c:v>
                </c:pt>
                <c:pt idx="2712">
                  <c:v>16.64</c:v>
                </c:pt>
                <c:pt idx="2713">
                  <c:v>16.649999999999999</c:v>
                </c:pt>
                <c:pt idx="2714">
                  <c:v>16.64</c:v>
                </c:pt>
                <c:pt idx="2715">
                  <c:v>16.66</c:v>
                </c:pt>
                <c:pt idx="2716">
                  <c:v>16.66</c:v>
                </c:pt>
                <c:pt idx="2717">
                  <c:v>16.66</c:v>
                </c:pt>
                <c:pt idx="2718">
                  <c:v>16.66</c:v>
                </c:pt>
                <c:pt idx="2719">
                  <c:v>16.66</c:v>
                </c:pt>
                <c:pt idx="2720">
                  <c:v>16.66</c:v>
                </c:pt>
                <c:pt idx="2721">
                  <c:v>16.669999999999998</c:v>
                </c:pt>
                <c:pt idx="2722">
                  <c:v>16.669999999999998</c:v>
                </c:pt>
                <c:pt idx="2723">
                  <c:v>16.669999999999998</c:v>
                </c:pt>
                <c:pt idx="2724">
                  <c:v>16.669999999999998</c:v>
                </c:pt>
                <c:pt idx="2725">
                  <c:v>16.68</c:v>
                </c:pt>
                <c:pt idx="2726">
                  <c:v>16.68</c:v>
                </c:pt>
                <c:pt idx="2727">
                  <c:v>16.68</c:v>
                </c:pt>
                <c:pt idx="2728">
                  <c:v>16.68</c:v>
                </c:pt>
                <c:pt idx="2729">
                  <c:v>16.68</c:v>
                </c:pt>
                <c:pt idx="2730">
                  <c:v>16.68</c:v>
                </c:pt>
                <c:pt idx="2731">
                  <c:v>16.68</c:v>
                </c:pt>
                <c:pt idx="2732">
                  <c:v>16.68</c:v>
                </c:pt>
                <c:pt idx="2733">
                  <c:v>16.68</c:v>
                </c:pt>
                <c:pt idx="2734">
                  <c:v>16.68</c:v>
                </c:pt>
                <c:pt idx="2735">
                  <c:v>16.68</c:v>
                </c:pt>
                <c:pt idx="2736">
                  <c:v>16.68</c:v>
                </c:pt>
                <c:pt idx="2737">
                  <c:v>16.68</c:v>
                </c:pt>
                <c:pt idx="2738">
                  <c:v>16.68</c:v>
                </c:pt>
                <c:pt idx="2739">
                  <c:v>16.690000000000001</c:v>
                </c:pt>
                <c:pt idx="2740">
                  <c:v>16.690000000000001</c:v>
                </c:pt>
                <c:pt idx="2741">
                  <c:v>16.690000000000001</c:v>
                </c:pt>
                <c:pt idx="2742">
                  <c:v>16.68</c:v>
                </c:pt>
                <c:pt idx="2743">
                  <c:v>16.690000000000001</c:v>
                </c:pt>
                <c:pt idx="2744">
                  <c:v>16.690000000000001</c:v>
                </c:pt>
                <c:pt idx="2745">
                  <c:v>16.690000000000001</c:v>
                </c:pt>
                <c:pt idx="2746">
                  <c:v>16.690000000000001</c:v>
                </c:pt>
                <c:pt idx="2747">
                  <c:v>16.690000000000001</c:v>
                </c:pt>
                <c:pt idx="2748">
                  <c:v>16.690000000000001</c:v>
                </c:pt>
                <c:pt idx="2749">
                  <c:v>16.690000000000001</c:v>
                </c:pt>
                <c:pt idx="2750">
                  <c:v>16.690000000000001</c:v>
                </c:pt>
                <c:pt idx="2751">
                  <c:v>16.68</c:v>
                </c:pt>
                <c:pt idx="2752">
                  <c:v>16.68</c:v>
                </c:pt>
                <c:pt idx="2753">
                  <c:v>16.669999999999998</c:v>
                </c:pt>
                <c:pt idx="2754">
                  <c:v>16.669999999999998</c:v>
                </c:pt>
                <c:pt idx="2755">
                  <c:v>16.66</c:v>
                </c:pt>
                <c:pt idx="2756">
                  <c:v>16.66</c:v>
                </c:pt>
                <c:pt idx="2757">
                  <c:v>16.649999999999999</c:v>
                </c:pt>
                <c:pt idx="2758">
                  <c:v>16.64</c:v>
                </c:pt>
                <c:pt idx="2759">
                  <c:v>16.630000000000003</c:v>
                </c:pt>
                <c:pt idx="2760">
                  <c:v>16.630000000000003</c:v>
                </c:pt>
                <c:pt idx="2761">
                  <c:v>16.619999999999997</c:v>
                </c:pt>
                <c:pt idx="2762">
                  <c:v>16.61</c:v>
                </c:pt>
                <c:pt idx="2763">
                  <c:v>16.600000000000001</c:v>
                </c:pt>
                <c:pt idx="2764">
                  <c:v>16.600000000000001</c:v>
                </c:pt>
                <c:pt idx="2765">
                  <c:v>16.59</c:v>
                </c:pt>
                <c:pt idx="2766">
                  <c:v>16.580000000000002</c:v>
                </c:pt>
                <c:pt idx="2767">
                  <c:v>16.559999999999999</c:v>
                </c:pt>
                <c:pt idx="2768">
                  <c:v>16.559999999999999</c:v>
                </c:pt>
                <c:pt idx="2769">
                  <c:v>16.55</c:v>
                </c:pt>
                <c:pt idx="2770">
                  <c:v>16.55</c:v>
                </c:pt>
                <c:pt idx="2771">
                  <c:v>16.54</c:v>
                </c:pt>
                <c:pt idx="2772">
                  <c:v>16.54</c:v>
                </c:pt>
                <c:pt idx="2773">
                  <c:v>16.52</c:v>
                </c:pt>
                <c:pt idx="2774">
                  <c:v>16.53</c:v>
                </c:pt>
                <c:pt idx="2775">
                  <c:v>16.53</c:v>
                </c:pt>
                <c:pt idx="2776">
                  <c:v>16.53</c:v>
                </c:pt>
                <c:pt idx="2777">
                  <c:v>16.53</c:v>
                </c:pt>
                <c:pt idx="2778">
                  <c:v>16.54</c:v>
                </c:pt>
                <c:pt idx="2779">
                  <c:v>16.54</c:v>
                </c:pt>
                <c:pt idx="2780">
                  <c:v>16.55</c:v>
                </c:pt>
                <c:pt idx="2781">
                  <c:v>16.57</c:v>
                </c:pt>
                <c:pt idx="2782">
                  <c:v>16.57</c:v>
                </c:pt>
                <c:pt idx="2783">
                  <c:v>16.580000000000002</c:v>
                </c:pt>
                <c:pt idx="2784">
                  <c:v>16.580000000000002</c:v>
                </c:pt>
                <c:pt idx="2785">
                  <c:v>16.580000000000002</c:v>
                </c:pt>
                <c:pt idx="2786">
                  <c:v>16.59</c:v>
                </c:pt>
                <c:pt idx="2787">
                  <c:v>16.59</c:v>
                </c:pt>
                <c:pt idx="2788">
                  <c:v>16.59</c:v>
                </c:pt>
                <c:pt idx="2789">
                  <c:v>16.600000000000001</c:v>
                </c:pt>
                <c:pt idx="2790">
                  <c:v>16.600000000000001</c:v>
                </c:pt>
                <c:pt idx="2791">
                  <c:v>16.600000000000001</c:v>
                </c:pt>
                <c:pt idx="2792">
                  <c:v>16.600000000000001</c:v>
                </c:pt>
                <c:pt idx="2793">
                  <c:v>16.59</c:v>
                </c:pt>
                <c:pt idx="2794">
                  <c:v>16.600000000000001</c:v>
                </c:pt>
                <c:pt idx="2795">
                  <c:v>16.600000000000001</c:v>
                </c:pt>
                <c:pt idx="2796">
                  <c:v>16.600000000000001</c:v>
                </c:pt>
                <c:pt idx="2797">
                  <c:v>16.600000000000001</c:v>
                </c:pt>
                <c:pt idx="2798">
                  <c:v>16.600000000000001</c:v>
                </c:pt>
                <c:pt idx="2799">
                  <c:v>16.61</c:v>
                </c:pt>
                <c:pt idx="2800">
                  <c:v>16.61</c:v>
                </c:pt>
                <c:pt idx="2801">
                  <c:v>16.61</c:v>
                </c:pt>
                <c:pt idx="2802">
                  <c:v>16.61</c:v>
                </c:pt>
                <c:pt idx="2803">
                  <c:v>16.61</c:v>
                </c:pt>
                <c:pt idx="2804">
                  <c:v>16.61</c:v>
                </c:pt>
                <c:pt idx="2805">
                  <c:v>16.61</c:v>
                </c:pt>
                <c:pt idx="2806">
                  <c:v>16.61</c:v>
                </c:pt>
                <c:pt idx="2807">
                  <c:v>16.61</c:v>
                </c:pt>
                <c:pt idx="2808">
                  <c:v>16.619999999999997</c:v>
                </c:pt>
                <c:pt idx="2809">
                  <c:v>16.619999999999997</c:v>
                </c:pt>
                <c:pt idx="2810">
                  <c:v>16.619999999999997</c:v>
                </c:pt>
                <c:pt idx="2811">
                  <c:v>16.619999999999997</c:v>
                </c:pt>
                <c:pt idx="2812">
                  <c:v>16.619999999999997</c:v>
                </c:pt>
                <c:pt idx="2813">
                  <c:v>16.619999999999997</c:v>
                </c:pt>
                <c:pt idx="2814">
                  <c:v>16.619999999999997</c:v>
                </c:pt>
                <c:pt idx="2815">
                  <c:v>16.630000000000003</c:v>
                </c:pt>
                <c:pt idx="2816">
                  <c:v>16.630000000000003</c:v>
                </c:pt>
                <c:pt idx="2817">
                  <c:v>16.630000000000003</c:v>
                </c:pt>
                <c:pt idx="2818">
                  <c:v>16.630000000000003</c:v>
                </c:pt>
                <c:pt idx="2819">
                  <c:v>16.630000000000003</c:v>
                </c:pt>
                <c:pt idx="2820">
                  <c:v>16.630000000000003</c:v>
                </c:pt>
                <c:pt idx="2821">
                  <c:v>16.630000000000003</c:v>
                </c:pt>
                <c:pt idx="2822">
                  <c:v>16.64</c:v>
                </c:pt>
                <c:pt idx="2823">
                  <c:v>16.64</c:v>
                </c:pt>
                <c:pt idx="2824">
                  <c:v>16.64</c:v>
                </c:pt>
                <c:pt idx="2825">
                  <c:v>16.64</c:v>
                </c:pt>
                <c:pt idx="2826">
                  <c:v>16.64</c:v>
                </c:pt>
                <c:pt idx="2827">
                  <c:v>16.64</c:v>
                </c:pt>
                <c:pt idx="2828">
                  <c:v>16.64</c:v>
                </c:pt>
                <c:pt idx="2829">
                  <c:v>16.64</c:v>
                </c:pt>
                <c:pt idx="2830">
                  <c:v>16.649999999999999</c:v>
                </c:pt>
                <c:pt idx="2831">
                  <c:v>16.649999999999999</c:v>
                </c:pt>
                <c:pt idx="2832">
                  <c:v>16.66</c:v>
                </c:pt>
                <c:pt idx="2833">
                  <c:v>16.66</c:v>
                </c:pt>
                <c:pt idx="2834">
                  <c:v>16.66</c:v>
                </c:pt>
                <c:pt idx="2835">
                  <c:v>16.66</c:v>
                </c:pt>
                <c:pt idx="2836">
                  <c:v>16.66</c:v>
                </c:pt>
                <c:pt idx="2837">
                  <c:v>16.66</c:v>
                </c:pt>
                <c:pt idx="2838">
                  <c:v>16.66</c:v>
                </c:pt>
                <c:pt idx="2839">
                  <c:v>16.66</c:v>
                </c:pt>
                <c:pt idx="2840">
                  <c:v>16.669999999999998</c:v>
                </c:pt>
                <c:pt idx="2841">
                  <c:v>16.669999999999998</c:v>
                </c:pt>
                <c:pt idx="2842">
                  <c:v>16.669999999999998</c:v>
                </c:pt>
                <c:pt idx="2843">
                  <c:v>16.669999999999998</c:v>
                </c:pt>
                <c:pt idx="2844">
                  <c:v>16.669999999999998</c:v>
                </c:pt>
                <c:pt idx="2845">
                  <c:v>16.669999999999998</c:v>
                </c:pt>
                <c:pt idx="2846">
                  <c:v>16.669999999999998</c:v>
                </c:pt>
                <c:pt idx="2847">
                  <c:v>16.669999999999998</c:v>
                </c:pt>
                <c:pt idx="2848">
                  <c:v>16.669999999999998</c:v>
                </c:pt>
                <c:pt idx="2849">
                  <c:v>16.669999999999998</c:v>
                </c:pt>
                <c:pt idx="2850">
                  <c:v>16.669999999999998</c:v>
                </c:pt>
                <c:pt idx="2851">
                  <c:v>16.669999999999998</c:v>
                </c:pt>
                <c:pt idx="2852">
                  <c:v>16.68</c:v>
                </c:pt>
                <c:pt idx="2853">
                  <c:v>16.68</c:v>
                </c:pt>
                <c:pt idx="2854">
                  <c:v>16.68</c:v>
                </c:pt>
                <c:pt idx="2855">
                  <c:v>16.68</c:v>
                </c:pt>
                <c:pt idx="2856">
                  <c:v>16.68</c:v>
                </c:pt>
                <c:pt idx="2857">
                  <c:v>16.68</c:v>
                </c:pt>
                <c:pt idx="2858">
                  <c:v>16.68</c:v>
                </c:pt>
                <c:pt idx="2859">
                  <c:v>16.68</c:v>
                </c:pt>
                <c:pt idx="2860">
                  <c:v>16.68</c:v>
                </c:pt>
                <c:pt idx="2861">
                  <c:v>16.68</c:v>
                </c:pt>
                <c:pt idx="2862">
                  <c:v>16.68</c:v>
                </c:pt>
                <c:pt idx="2863">
                  <c:v>16.68</c:v>
                </c:pt>
                <c:pt idx="2864">
                  <c:v>16.68</c:v>
                </c:pt>
                <c:pt idx="2865">
                  <c:v>16.68</c:v>
                </c:pt>
                <c:pt idx="2866">
                  <c:v>16.68</c:v>
                </c:pt>
                <c:pt idx="2867">
                  <c:v>16.68</c:v>
                </c:pt>
                <c:pt idx="2868">
                  <c:v>16.68</c:v>
                </c:pt>
                <c:pt idx="2869">
                  <c:v>16.68</c:v>
                </c:pt>
                <c:pt idx="2870">
                  <c:v>16.68</c:v>
                </c:pt>
                <c:pt idx="2871">
                  <c:v>16.68</c:v>
                </c:pt>
                <c:pt idx="2872">
                  <c:v>16.690000000000001</c:v>
                </c:pt>
                <c:pt idx="2873">
                  <c:v>16.690000000000001</c:v>
                </c:pt>
                <c:pt idx="2874">
                  <c:v>16.690000000000001</c:v>
                </c:pt>
                <c:pt idx="2875">
                  <c:v>16.690000000000001</c:v>
                </c:pt>
                <c:pt idx="2876">
                  <c:v>16.690000000000001</c:v>
                </c:pt>
                <c:pt idx="2877">
                  <c:v>16.690000000000001</c:v>
                </c:pt>
                <c:pt idx="2878">
                  <c:v>16.68</c:v>
                </c:pt>
                <c:pt idx="2879">
                  <c:v>16.68</c:v>
                </c:pt>
                <c:pt idx="2880">
                  <c:v>16.68</c:v>
                </c:pt>
                <c:pt idx="2881">
                  <c:v>16.669999999999998</c:v>
                </c:pt>
                <c:pt idx="2882">
                  <c:v>16.630000000000003</c:v>
                </c:pt>
                <c:pt idx="2883">
                  <c:v>16.57</c:v>
                </c:pt>
                <c:pt idx="2884">
                  <c:v>16.54</c:v>
                </c:pt>
                <c:pt idx="2885">
                  <c:v>16.54</c:v>
                </c:pt>
                <c:pt idx="2886">
                  <c:v>16.55</c:v>
                </c:pt>
                <c:pt idx="2887">
                  <c:v>16.57</c:v>
                </c:pt>
                <c:pt idx="2888">
                  <c:v>16.580000000000002</c:v>
                </c:pt>
                <c:pt idx="2889">
                  <c:v>16.59</c:v>
                </c:pt>
                <c:pt idx="2890">
                  <c:v>16.600000000000001</c:v>
                </c:pt>
                <c:pt idx="2891">
                  <c:v>16.61</c:v>
                </c:pt>
                <c:pt idx="2892">
                  <c:v>16.61</c:v>
                </c:pt>
                <c:pt idx="2893">
                  <c:v>16.619999999999997</c:v>
                </c:pt>
                <c:pt idx="2894">
                  <c:v>16.630000000000003</c:v>
                </c:pt>
                <c:pt idx="2895">
                  <c:v>16.630000000000003</c:v>
                </c:pt>
                <c:pt idx="2896">
                  <c:v>16.64</c:v>
                </c:pt>
                <c:pt idx="2897">
                  <c:v>16.64</c:v>
                </c:pt>
                <c:pt idx="2898">
                  <c:v>16.57</c:v>
                </c:pt>
                <c:pt idx="2899">
                  <c:v>16.490000000000002</c:v>
                </c:pt>
                <c:pt idx="2900">
                  <c:v>16.399999999999999</c:v>
                </c:pt>
                <c:pt idx="2901">
                  <c:v>16.3</c:v>
                </c:pt>
                <c:pt idx="2902">
                  <c:v>16.21</c:v>
                </c:pt>
                <c:pt idx="2903">
                  <c:v>16.119999999999997</c:v>
                </c:pt>
                <c:pt idx="2904">
                  <c:v>16.02</c:v>
                </c:pt>
                <c:pt idx="2905">
                  <c:v>15.930000000000001</c:v>
                </c:pt>
                <c:pt idx="2906">
                  <c:v>15.84</c:v>
                </c:pt>
                <c:pt idx="2907">
                  <c:v>15.75</c:v>
                </c:pt>
                <c:pt idx="2908">
                  <c:v>15.65</c:v>
                </c:pt>
                <c:pt idx="2909">
                  <c:v>15.55</c:v>
                </c:pt>
                <c:pt idx="2910">
                  <c:v>15.430000000000001</c:v>
                </c:pt>
                <c:pt idx="2911">
                  <c:v>15.3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9D2-409E-AC46-EC57EFB4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01280"/>
        <c:axId val="127599360"/>
      </c:scatterChart>
      <c:valAx>
        <c:axId val="126870656"/>
        <c:scaling>
          <c:orientation val="minMax"/>
          <c:max val="42622.7"/>
          <c:min val="42611.44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126872192"/>
        <c:crosses val="autoZero"/>
        <c:crossBetween val="midCat"/>
      </c:valAx>
      <c:valAx>
        <c:axId val="126872192"/>
        <c:scaling>
          <c:orientation val="minMax"/>
          <c:max val="0.95000000000000007"/>
          <c:min val="0.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6870656"/>
        <c:crosses val="autoZero"/>
        <c:crossBetween val="midCat"/>
        <c:majorUnit val="1.0000000000000002E-2"/>
        <c:minorUnit val="5.000000000000001E-3"/>
      </c:valAx>
      <c:valAx>
        <c:axId val="127599360"/>
        <c:scaling>
          <c:orientation val="minMax"/>
          <c:max val="32"/>
          <c:min val="15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Confining Pressure (MPa) and Temp (C/10)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7601280"/>
        <c:crosses val="max"/>
        <c:crossBetween val="midCat"/>
        <c:majorUnit val="1"/>
        <c:minorUnit val="0.5"/>
      </c:valAx>
      <c:valAx>
        <c:axId val="127601280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127599360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8490138732658418"/>
          <c:y val="9.5363344332336661E-2"/>
          <c:w val="0.20592533351126299"/>
          <c:h val="0.219366502524695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FmtData!$AF$10:$AF$3000</c:f>
              <c:numCache>
                <c:formatCode>0.0000</c:formatCode>
                <c:ptCount val="2991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0.89749597867054509</c:v>
                </c:pt>
                <c:pt idx="434">
                  <c:v>0.8971678178980147</c:v>
                </c:pt>
                <c:pt idx="435">
                  <c:v>0.89720882922277123</c:v>
                </c:pt>
                <c:pt idx="436">
                  <c:v>0.897123391790418</c:v>
                </c:pt>
                <c:pt idx="437">
                  <c:v>0.89731136849816606</c:v>
                </c:pt>
                <c:pt idx="438">
                  <c:v>0.89711314002932507</c:v>
                </c:pt>
                <c:pt idx="439">
                  <c:v>0.89724642513844477</c:v>
                </c:pt>
                <c:pt idx="440">
                  <c:v>0.89724984305337574</c:v>
                </c:pt>
                <c:pt idx="441">
                  <c:v>0.8973558070487061</c:v>
                </c:pt>
                <c:pt idx="442">
                  <c:v>0.89717123541270594</c:v>
                </c:pt>
                <c:pt idx="443">
                  <c:v>0.8971849056454787</c:v>
                </c:pt>
                <c:pt idx="444">
                  <c:v>0.89729085939001962</c:v>
                </c:pt>
                <c:pt idx="445">
                  <c:v>0.89721224694627666</c:v>
                </c:pt>
                <c:pt idx="446">
                  <c:v>0.89724984305337574</c:v>
                </c:pt>
                <c:pt idx="447">
                  <c:v>0.89739682986017322</c:v>
                </c:pt>
                <c:pt idx="448">
                  <c:v>0.89729769568978335</c:v>
                </c:pt>
                <c:pt idx="449">
                  <c:v>0.89725667893544792</c:v>
                </c:pt>
                <c:pt idx="450">
                  <c:v>0.89719857615666654</c:v>
                </c:pt>
                <c:pt idx="451">
                  <c:v>0.89745836877754648</c:v>
                </c:pt>
                <c:pt idx="452">
                  <c:v>0.8973250415850299</c:v>
                </c:pt>
                <c:pt idx="453">
                  <c:v>0.89729769568978335</c:v>
                </c:pt>
                <c:pt idx="454">
                  <c:v>0.89731820500678805</c:v>
                </c:pt>
                <c:pt idx="455">
                  <c:v>0.89731820500678805</c:v>
                </c:pt>
                <c:pt idx="456">
                  <c:v>0.89755410719451556</c:v>
                </c:pt>
                <c:pt idx="457">
                  <c:v>0.89740708595470875</c:v>
                </c:pt>
                <c:pt idx="458">
                  <c:v>0.89742076099113766</c:v>
                </c:pt>
                <c:pt idx="459">
                  <c:v>0.89748230210207192</c:v>
                </c:pt>
                <c:pt idx="460">
                  <c:v>0.89733529658293554</c:v>
                </c:pt>
                <c:pt idx="461">
                  <c:v>0.89723617149806856</c:v>
                </c:pt>
                <c:pt idx="462">
                  <c:v>0.89738999255085572</c:v>
                </c:pt>
                <c:pt idx="463">
                  <c:v>0.89731136849816606</c:v>
                </c:pt>
                <c:pt idx="464">
                  <c:v>0.89741392343810589</c:v>
                </c:pt>
                <c:pt idx="465">
                  <c:v>0.8973318782328954</c:v>
                </c:pt>
                <c:pt idx="466">
                  <c:v>0.89725326098571023</c:v>
                </c:pt>
                <c:pt idx="467">
                  <c:v>0.89733871495038198</c:v>
                </c:pt>
                <c:pt idx="468">
                  <c:v>0.89731820500678805</c:v>
                </c:pt>
                <c:pt idx="469">
                  <c:v>0.89745836877754648</c:v>
                </c:pt>
                <c:pt idx="470">
                  <c:v>0.89755410719451556</c:v>
                </c:pt>
                <c:pt idx="471">
                  <c:v>0.89760540124769439</c:v>
                </c:pt>
                <c:pt idx="472">
                  <c:v>0.89750965551759543</c:v>
                </c:pt>
                <c:pt idx="473">
                  <c:v>0.89727376894518596</c:v>
                </c:pt>
                <c:pt idx="474">
                  <c:v>0.89727376894518596</c:v>
                </c:pt>
                <c:pt idx="475">
                  <c:v>0.89721908244549153</c:v>
                </c:pt>
                <c:pt idx="476">
                  <c:v>0.89757462434561708</c:v>
                </c:pt>
                <c:pt idx="477">
                  <c:v>0.89741392343810589</c:v>
                </c:pt>
                <c:pt idx="478">
                  <c:v>0.89737631814111141</c:v>
                </c:pt>
                <c:pt idx="479">
                  <c:v>0.89748914035148653</c:v>
                </c:pt>
                <c:pt idx="480">
                  <c:v>0.89742759861380261</c:v>
                </c:pt>
                <c:pt idx="481">
                  <c:v>0.89753017131051804</c:v>
                </c:pt>
                <c:pt idx="482">
                  <c:v>0.89737631814111085</c:v>
                </c:pt>
                <c:pt idx="483">
                  <c:v>0.89755752667616662</c:v>
                </c:pt>
                <c:pt idx="484">
                  <c:v>0.89750965551759543</c:v>
                </c:pt>
                <c:pt idx="485">
                  <c:v>0.89730795026996324</c:v>
                </c:pt>
                <c:pt idx="486">
                  <c:v>0.89750965551759543</c:v>
                </c:pt>
                <c:pt idx="487">
                  <c:v>0.89751307477288678</c:v>
                </c:pt>
                <c:pt idx="488">
                  <c:v>0.8973558070487061</c:v>
                </c:pt>
                <c:pt idx="489">
                  <c:v>0.89759172245040753</c:v>
                </c:pt>
                <c:pt idx="490">
                  <c:v>0.8973558070487061</c:v>
                </c:pt>
                <c:pt idx="491">
                  <c:v>0.89745153084151585</c:v>
                </c:pt>
                <c:pt idx="492">
                  <c:v>0.89743785517836738</c:v>
                </c:pt>
                <c:pt idx="493">
                  <c:v>0.8973558070487061</c:v>
                </c:pt>
                <c:pt idx="494">
                  <c:v>0.89751649404558898</c:v>
                </c:pt>
                <c:pt idx="495">
                  <c:v>0.89747888300347933</c:v>
                </c:pt>
                <c:pt idx="496">
                  <c:v>0.89753017131051804</c:v>
                </c:pt>
                <c:pt idx="497">
                  <c:v>0.89743785517836738</c:v>
                </c:pt>
                <c:pt idx="498">
                  <c:v>0.89737631814111085</c:v>
                </c:pt>
                <c:pt idx="499">
                  <c:v>0.89759172245040753</c:v>
                </c:pt>
                <c:pt idx="500">
                  <c:v>0.8974310174512482</c:v>
                </c:pt>
                <c:pt idx="501">
                  <c:v>0.89769432022207052</c:v>
                </c:pt>
                <c:pt idx="502">
                  <c:v>0.89766695928367857</c:v>
                </c:pt>
                <c:pt idx="503">
                  <c:v>0.89766695928367857</c:v>
                </c:pt>
                <c:pt idx="504">
                  <c:v>0.89745153084151585</c:v>
                </c:pt>
                <c:pt idx="505">
                  <c:v>0.89730453205916527</c:v>
                </c:pt>
                <c:pt idx="506">
                  <c:v>0.89739341119681093</c:v>
                </c:pt>
                <c:pt idx="507">
                  <c:v>0.89738999255085572</c:v>
                </c:pt>
                <c:pt idx="508">
                  <c:v>0.89753359067028016</c:v>
                </c:pt>
                <c:pt idx="509">
                  <c:v>0.89752675196816756</c:v>
                </c:pt>
                <c:pt idx="510">
                  <c:v>0.89745153084151519</c:v>
                </c:pt>
                <c:pt idx="511">
                  <c:v>0.8974446929751223</c:v>
                </c:pt>
                <c:pt idx="512">
                  <c:v>0.89743785517836738</c:v>
                </c:pt>
                <c:pt idx="513">
                  <c:v>0.89751649404558898</c:v>
                </c:pt>
                <c:pt idx="514">
                  <c:v>0.8977490454430701</c:v>
                </c:pt>
                <c:pt idx="515">
                  <c:v>0.89781403743495203</c:v>
                </c:pt>
                <c:pt idx="516">
                  <c:v>0.89755410719451512</c:v>
                </c:pt>
                <c:pt idx="517">
                  <c:v>0.89758488315624951</c:v>
                </c:pt>
                <c:pt idx="518">
                  <c:v>0.89754726828345344</c:v>
                </c:pt>
                <c:pt idx="519">
                  <c:v>0.897711421374631</c:v>
                </c:pt>
                <c:pt idx="520">
                  <c:v>0.8976874798829696</c:v>
                </c:pt>
                <c:pt idx="521">
                  <c:v>0.89758488315624951</c:v>
                </c:pt>
                <c:pt idx="522">
                  <c:v>0.89795430474147331</c:v>
                </c:pt>
                <c:pt idx="523">
                  <c:v>0.89773194333249917</c:v>
                </c:pt>
                <c:pt idx="524">
                  <c:v>0.89771142137463045</c:v>
                </c:pt>
                <c:pt idx="525">
                  <c:v>0.89776956855059276</c:v>
                </c:pt>
                <c:pt idx="526">
                  <c:v>0.89793377598902657</c:v>
                </c:pt>
                <c:pt idx="527">
                  <c:v>0.89781061664701445</c:v>
                </c:pt>
                <c:pt idx="528">
                  <c:v>0.89790982657068807</c:v>
                </c:pt>
                <c:pt idx="529">
                  <c:v>0.89779351296864396</c:v>
                </c:pt>
                <c:pt idx="530">
                  <c:v>0.89779351296864396</c:v>
                </c:pt>
                <c:pt idx="531">
                  <c:v>0.89800562936722783</c:v>
                </c:pt>
                <c:pt idx="532">
                  <c:v>0.8979166691745174</c:v>
                </c:pt>
                <c:pt idx="533">
                  <c:v>0.89797825574554313</c:v>
                </c:pt>
                <c:pt idx="534">
                  <c:v>0.89802273844717451</c:v>
                </c:pt>
                <c:pt idx="535">
                  <c:v>0.89805011388135991</c:v>
                </c:pt>
                <c:pt idx="536">
                  <c:v>0.8982143899131142</c:v>
                </c:pt>
                <c:pt idx="537">
                  <c:v>0.89805011388135991</c:v>
                </c:pt>
                <c:pt idx="538">
                  <c:v>0.8980124729469231</c:v>
                </c:pt>
                <c:pt idx="539">
                  <c:v>0.89800562936722783</c:v>
                </c:pt>
                <c:pt idx="540">
                  <c:v>0.89777298912948256</c:v>
                </c:pt>
                <c:pt idx="541">
                  <c:v>0.89775930691844352</c:v>
                </c:pt>
                <c:pt idx="542">
                  <c:v>0.89764301937695823</c:v>
                </c:pt>
                <c:pt idx="543">
                  <c:v>0.89766353924475506</c:v>
                </c:pt>
                <c:pt idx="544">
                  <c:v>0.89779009228523277</c:v>
                </c:pt>
                <c:pt idx="545">
                  <c:v>0.89767721950494783</c:v>
                </c:pt>
                <c:pt idx="546">
                  <c:v>0.89776272744507324</c:v>
                </c:pt>
                <c:pt idx="547">
                  <c:v>0.89790298403655588</c:v>
                </c:pt>
                <c:pt idx="548">
                  <c:v>0.8979166691745174</c:v>
                </c:pt>
                <c:pt idx="549">
                  <c:v>0.89785850926352473</c:v>
                </c:pt>
                <c:pt idx="550">
                  <c:v>0.8979166691745174</c:v>
                </c:pt>
                <c:pt idx="551">
                  <c:v>0.89792351184804675</c:v>
                </c:pt>
                <c:pt idx="552">
                  <c:v>0.89789956279562633</c:v>
                </c:pt>
                <c:pt idx="553">
                  <c:v>0.89798852072297142</c:v>
                </c:pt>
                <c:pt idx="554">
                  <c:v>0.89798852072297142</c:v>
                </c:pt>
                <c:pt idx="555">
                  <c:v>0.8979166691745174</c:v>
                </c:pt>
                <c:pt idx="556">
                  <c:v>0.89773194333249917</c:v>
                </c:pt>
                <c:pt idx="557">
                  <c:v>0.89781745824031123</c:v>
                </c:pt>
                <c:pt idx="558">
                  <c:v>0.89786535134464196</c:v>
                </c:pt>
                <c:pt idx="559">
                  <c:v>0.89802958220115003</c:v>
                </c:pt>
                <c:pt idx="560">
                  <c:v>0.89790982657068807</c:v>
                </c:pt>
                <c:pt idx="561">
                  <c:v>0.89796799092495505</c:v>
                </c:pt>
                <c:pt idx="562">
                  <c:v>0.89785850926352473</c:v>
                </c:pt>
                <c:pt idx="563">
                  <c:v>0.8979406188368072</c:v>
                </c:pt>
                <c:pt idx="564">
                  <c:v>0.89799536412839231</c:v>
                </c:pt>
                <c:pt idx="565">
                  <c:v>0.89786877241133456</c:v>
                </c:pt>
                <c:pt idx="566">
                  <c:v>0.89780035438772954</c:v>
                </c:pt>
                <c:pt idx="567">
                  <c:v>0.8980124729469231</c:v>
                </c:pt>
                <c:pt idx="568">
                  <c:v>0.89795088323916838</c:v>
                </c:pt>
                <c:pt idx="569">
                  <c:v>0.89815278169458068</c:v>
                </c:pt>
                <c:pt idx="570">
                  <c:v>0.89792351184804675</c:v>
                </c:pt>
                <c:pt idx="571">
                  <c:v>0.89796799092495505</c:v>
                </c:pt>
                <c:pt idx="572">
                  <c:v>0.8979303545912749</c:v>
                </c:pt>
                <c:pt idx="573">
                  <c:v>0.8979166691745174</c:v>
                </c:pt>
                <c:pt idx="574">
                  <c:v>0.89792351184804675</c:v>
                </c:pt>
                <c:pt idx="575">
                  <c:v>0.89796799092495505</c:v>
                </c:pt>
                <c:pt idx="576">
                  <c:v>0.89798852072297142</c:v>
                </c:pt>
                <c:pt idx="577">
                  <c:v>0.897991942416968</c:v>
                </c:pt>
                <c:pt idx="578">
                  <c:v>0.89795430474147375</c:v>
                </c:pt>
                <c:pt idx="579">
                  <c:v>0.89790982657068807</c:v>
                </c:pt>
                <c:pt idx="580">
                  <c:v>0.89793377598902657</c:v>
                </c:pt>
                <c:pt idx="581">
                  <c:v>0.89807064618901589</c:v>
                </c:pt>
                <c:pt idx="582">
                  <c:v>0.89803300410427966</c:v>
                </c:pt>
                <c:pt idx="583">
                  <c:v>0.89797483412125367</c:v>
                </c:pt>
                <c:pt idx="584">
                  <c:v>0.8979303545912749</c:v>
                </c:pt>
                <c:pt idx="585">
                  <c:v>0.89777640972579165</c:v>
                </c:pt>
                <c:pt idx="586">
                  <c:v>0.897837983438319</c:v>
                </c:pt>
                <c:pt idx="587">
                  <c:v>0.8979166691745174</c:v>
                </c:pt>
                <c:pt idx="588">
                  <c:v>0.89795430474147375</c:v>
                </c:pt>
                <c:pt idx="589">
                  <c:v>0.8980124729469231</c:v>
                </c:pt>
                <c:pt idx="590">
                  <c:v>0.89803300410427966</c:v>
                </c:pt>
                <c:pt idx="591">
                  <c:v>0.89807064618901589</c:v>
                </c:pt>
                <c:pt idx="592">
                  <c:v>0.8979406188368072</c:v>
                </c:pt>
                <c:pt idx="593">
                  <c:v>0.89796799092495505</c:v>
                </c:pt>
                <c:pt idx="594">
                  <c:v>0.89789614157212116</c:v>
                </c:pt>
                <c:pt idx="595">
                  <c:v>0.89787219349545044</c:v>
                </c:pt>
                <c:pt idx="596">
                  <c:v>0.89790982657068807</c:v>
                </c:pt>
                <c:pt idx="597">
                  <c:v>0.89790982657068807</c:v>
                </c:pt>
                <c:pt idx="598">
                  <c:v>0.8980124729469231</c:v>
                </c:pt>
                <c:pt idx="599">
                  <c:v>0.89785850926352473</c:v>
                </c:pt>
                <c:pt idx="600">
                  <c:v>0.8979371974042043</c:v>
                </c:pt>
                <c:pt idx="601">
                  <c:v>0.89796114779836189</c:v>
                </c:pt>
                <c:pt idx="602">
                  <c:v>0.8979303545912749</c:v>
                </c:pt>
                <c:pt idx="603">
                  <c:v>0.89797483412125367</c:v>
                </c:pt>
                <c:pt idx="604">
                  <c:v>0.89790298403655588</c:v>
                </c:pt>
                <c:pt idx="605">
                  <c:v>0.897991942416968</c:v>
                </c:pt>
                <c:pt idx="606">
                  <c:v>0.89807749043100471</c:v>
                </c:pt>
                <c:pt idx="607">
                  <c:v>0.8979303545912749</c:v>
                </c:pt>
                <c:pt idx="608">
                  <c:v>0.8979406188368072</c:v>
                </c:pt>
                <c:pt idx="609">
                  <c:v>0.8980569579141946</c:v>
                </c:pt>
                <c:pt idx="610">
                  <c:v>0.89811513500820672</c:v>
                </c:pt>
                <c:pt idx="611">
                  <c:v>0.89800562936722783</c:v>
                </c:pt>
                <c:pt idx="612">
                  <c:v>0.89807406830129521</c:v>
                </c:pt>
                <c:pt idx="613">
                  <c:v>0.89792351184804675</c:v>
                </c:pt>
                <c:pt idx="614">
                  <c:v>0.8980124729469231</c:v>
                </c:pt>
                <c:pt idx="615">
                  <c:v>0.8980124729469231</c:v>
                </c:pt>
                <c:pt idx="616">
                  <c:v>0.8979166691745174</c:v>
                </c:pt>
                <c:pt idx="617">
                  <c:v>0.89799878585724302</c:v>
                </c:pt>
                <c:pt idx="618">
                  <c:v>0.89793377598902713</c:v>
                </c:pt>
                <c:pt idx="619">
                  <c:v>0.89798852072297142</c:v>
                </c:pt>
                <c:pt idx="620">
                  <c:v>0.89790982657068807</c:v>
                </c:pt>
                <c:pt idx="621">
                  <c:v>0.89799878585724358</c:v>
                </c:pt>
                <c:pt idx="622">
                  <c:v>0.89802273844717451</c:v>
                </c:pt>
                <c:pt idx="623">
                  <c:v>0.89797483412125367</c:v>
                </c:pt>
                <c:pt idx="624">
                  <c:v>0.89796114779836189</c:v>
                </c:pt>
                <c:pt idx="625">
                  <c:v>0.89798852072297142</c:v>
                </c:pt>
                <c:pt idx="626">
                  <c:v>0.89807406830129566</c:v>
                </c:pt>
                <c:pt idx="627">
                  <c:v>0.89797483412125367</c:v>
                </c:pt>
                <c:pt idx="628">
                  <c:v>0.89795088323916838</c:v>
                </c:pt>
                <c:pt idx="629">
                  <c:v>0.89811513500820672</c:v>
                </c:pt>
                <c:pt idx="630">
                  <c:v>0.89785850926352473</c:v>
                </c:pt>
                <c:pt idx="631">
                  <c:v>0.8979406188368072</c:v>
                </c:pt>
                <c:pt idx="632">
                  <c:v>0.89789956279562633</c:v>
                </c:pt>
                <c:pt idx="633">
                  <c:v>0.89795088323916838</c:v>
                </c:pt>
                <c:pt idx="634">
                  <c:v>0.89805011388135991</c:v>
                </c:pt>
                <c:pt idx="635">
                  <c:v>0.89813909174639905</c:v>
                </c:pt>
                <c:pt idx="636">
                  <c:v>0.89805011388135991</c:v>
                </c:pt>
                <c:pt idx="637">
                  <c:v>0.89817673977504942</c:v>
                </c:pt>
                <c:pt idx="638">
                  <c:v>0.89809460134100194</c:v>
                </c:pt>
                <c:pt idx="639">
                  <c:v>0.89796799092495505</c:v>
                </c:pt>
                <c:pt idx="640">
                  <c:v>0.89800562936722783</c:v>
                </c:pt>
                <c:pt idx="641">
                  <c:v>0.8979406188368072</c:v>
                </c:pt>
                <c:pt idx="642">
                  <c:v>0.897837983438319</c:v>
                </c:pt>
                <c:pt idx="643">
                  <c:v>0.89795088323916838</c:v>
                </c:pt>
                <c:pt idx="644">
                  <c:v>0.89796799092495505</c:v>
                </c:pt>
                <c:pt idx="645">
                  <c:v>0.89803300410427966</c:v>
                </c:pt>
                <c:pt idx="646">
                  <c:v>0.89809460134100194</c:v>
                </c:pt>
                <c:pt idx="647">
                  <c:v>0.89803642602483835</c:v>
                </c:pt>
                <c:pt idx="648">
                  <c:v>0.89788245685233903</c:v>
                </c:pt>
                <c:pt idx="649">
                  <c:v>0.8977969336694761</c:v>
                </c:pt>
                <c:pt idx="650">
                  <c:v>0.89795088323916838</c:v>
                </c:pt>
                <c:pt idx="651">
                  <c:v>0.89793377598902657</c:v>
                </c:pt>
                <c:pt idx="652">
                  <c:v>0.89795088323916838</c:v>
                </c:pt>
                <c:pt idx="653">
                  <c:v>0.89785850926352473</c:v>
                </c:pt>
                <c:pt idx="654">
                  <c:v>0.89779693366947666</c:v>
                </c:pt>
                <c:pt idx="655">
                  <c:v>0.89781745824031123</c:v>
                </c:pt>
                <c:pt idx="656">
                  <c:v>0.89802616031544813</c:v>
                </c:pt>
                <c:pt idx="657">
                  <c:v>0.89798852072297142</c:v>
                </c:pt>
                <c:pt idx="658">
                  <c:v>0.89777640972579165</c:v>
                </c:pt>
                <c:pt idx="659">
                  <c:v>0.89797483412125367</c:v>
                </c:pt>
                <c:pt idx="660">
                  <c:v>0.89802958220115003</c:v>
                </c:pt>
                <c:pt idx="661">
                  <c:v>0.8979303545912749</c:v>
                </c:pt>
                <c:pt idx="662">
                  <c:v>0.89805011388135991</c:v>
                </c:pt>
                <c:pt idx="663">
                  <c:v>0.89805011388135991</c:v>
                </c:pt>
                <c:pt idx="664">
                  <c:v>0.8980124729469231</c:v>
                </c:pt>
                <c:pt idx="665">
                  <c:v>0.89803300410427966</c:v>
                </c:pt>
                <c:pt idx="666">
                  <c:v>0.89785850926352473</c:v>
                </c:pt>
                <c:pt idx="667">
                  <c:v>0.89811171268676193</c:v>
                </c:pt>
                <c:pt idx="668">
                  <c:v>0.89792351184804675</c:v>
                </c:pt>
                <c:pt idx="669">
                  <c:v>0.8979303545912749</c:v>
                </c:pt>
                <c:pt idx="670">
                  <c:v>0.89796114779836189</c:v>
                </c:pt>
                <c:pt idx="671">
                  <c:v>0.89805011388135991</c:v>
                </c:pt>
                <c:pt idx="672">
                  <c:v>0.89795088323916838</c:v>
                </c:pt>
                <c:pt idx="673">
                  <c:v>0.89788245685233903</c:v>
                </c:pt>
                <c:pt idx="674">
                  <c:v>0.8977969336694761</c:v>
                </c:pt>
                <c:pt idx="675">
                  <c:v>0.89786535134464196</c:v>
                </c:pt>
                <c:pt idx="676">
                  <c:v>0.89796799092495505</c:v>
                </c:pt>
                <c:pt idx="677">
                  <c:v>0.89796114779836189</c:v>
                </c:pt>
                <c:pt idx="678">
                  <c:v>0.8979406188368072</c:v>
                </c:pt>
                <c:pt idx="679">
                  <c:v>0.89779009228523277</c:v>
                </c:pt>
                <c:pt idx="680">
                  <c:v>0.89791324786389037</c:v>
                </c:pt>
                <c:pt idx="681">
                  <c:v>0.89801931659632939</c:v>
                </c:pt>
                <c:pt idx="682">
                  <c:v>0.89813909174639905</c:v>
                </c:pt>
                <c:pt idx="683">
                  <c:v>0.89797483412125367</c:v>
                </c:pt>
                <c:pt idx="684">
                  <c:v>0.89784140436563042</c:v>
                </c:pt>
                <c:pt idx="685">
                  <c:v>0.89767721950494783</c:v>
                </c:pt>
                <c:pt idx="686">
                  <c:v>0.8979406188368072</c:v>
                </c:pt>
                <c:pt idx="687">
                  <c:v>0.89798852072297142</c:v>
                </c:pt>
                <c:pt idx="688">
                  <c:v>0.89789956279562633</c:v>
                </c:pt>
                <c:pt idx="689">
                  <c:v>0.89784140436563042</c:v>
                </c:pt>
                <c:pt idx="690">
                  <c:v>0.89790982657068807</c:v>
                </c:pt>
                <c:pt idx="691">
                  <c:v>0.89807064618901589</c:v>
                </c:pt>
                <c:pt idx="692">
                  <c:v>0.8979303545912749</c:v>
                </c:pt>
                <c:pt idx="693">
                  <c:v>0.89802958220115003</c:v>
                </c:pt>
                <c:pt idx="694">
                  <c:v>0.89788245685233903</c:v>
                </c:pt>
                <c:pt idx="695">
                  <c:v>0.89802958220115003</c:v>
                </c:pt>
                <c:pt idx="696">
                  <c:v>0.8980124729469231</c:v>
                </c:pt>
                <c:pt idx="697">
                  <c:v>0.8980124729469231</c:v>
                </c:pt>
                <c:pt idx="698">
                  <c:v>0.89807406830129566</c:v>
                </c:pt>
                <c:pt idx="699">
                  <c:v>0.89813909174639905</c:v>
                </c:pt>
                <c:pt idx="700">
                  <c:v>0.89807749043100471</c:v>
                </c:pt>
                <c:pt idx="701">
                  <c:v>0.89799878585724358</c:v>
                </c:pt>
                <c:pt idx="702">
                  <c:v>0.8980124729469231</c:v>
                </c:pt>
                <c:pt idx="703">
                  <c:v>0.89796799092495505</c:v>
                </c:pt>
                <c:pt idx="704">
                  <c:v>0.89790982657068807</c:v>
                </c:pt>
                <c:pt idx="705">
                  <c:v>0.89777640972579165</c:v>
                </c:pt>
                <c:pt idx="706">
                  <c:v>0.89781745824031123</c:v>
                </c:pt>
                <c:pt idx="707">
                  <c:v>0.89776956855059276</c:v>
                </c:pt>
                <c:pt idx="708">
                  <c:v>0.89776956855059309</c:v>
                </c:pt>
                <c:pt idx="709">
                  <c:v>0.89787903571595296</c:v>
                </c:pt>
                <c:pt idx="710">
                  <c:v>0.89787903571595296</c:v>
                </c:pt>
                <c:pt idx="711">
                  <c:v>0.89790298403655588</c:v>
                </c:pt>
                <c:pt idx="712">
                  <c:v>0.89805011388135991</c:v>
                </c:pt>
                <c:pt idx="713">
                  <c:v>0.89801931659632939</c:v>
                </c:pt>
                <c:pt idx="714">
                  <c:v>0.89797483412125367</c:v>
                </c:pt>
                <c:pt idx="715">
                  <c:v>0.8979303545912749</c:v>
                </c:pt>
                <c:pt idx="716">
                  <c:v>0.89795088323916838</c:v>
                </c:pt>
                <c:pt idx="717">
                  <c:v>0.89777640972579165</c:v>
                </c:pt>
                <c:pt idx="718">
                  <c:v>0.89782087906309127</c:v>
                </c:pt>
                <c:pt idx="719">
                  <c:v>0.89784140436563042</c:v>
                </c:pt>
                <c:pt idx="720">
                  <c:v>0.89797483412125367</c:v>
                </c:pt>
                <c:pt idx="721">
                  <c:v>0.89789272036603995</c:v>
                </c:pt>
                <c:pt idx="722">
                  <c:v>0.89786877241133456</c:v>
                </c:pt>
                <c:pt idx="723">
                  <c:v>0.89787903571595296</c:v>
                </c:pt>
                <c:pt idx="724">
                  <c:v>0.8979303545912749</c:v>
                </c:pt>
                <c:pt idx="725">
                  <c:v>0.8979406188368072</c:v>
                </c:pt>
                <c:pt idx="726">
                  <c:v>0.89787903571595296</c:v>
                </c:pt>
                <c:pt idx="727">
                  <c:v>0.89797483412125367</c:v>
                </c:pt>
                <c:pt idx="728">
                  <c:v>0.89784140436563087</c:v>
                </c:pt>
                <c:pt idx="729">
                  <c:v>0.8979303545912749</c:v>
                </c:pt>
                <c:pt idx="730">
                  <c:v>0.89799536412839231</c:v>
                </c:pt>
                <c:pt idx="731">
                  <c:v>0.897991942416968</c:v>
                </c:pt>
                <c:pt idx="732">
                  <c:v>0.89784140436563042</c:v>
                </c:pt>
                <c:pt idx="733">
                  <c:v>0.89805011388135991</c:v>
                </c:pt>
                <c:pt idx="734">
                  <c:v>0.8979166691745174</c:v>
                </c:pt>
                <c:pt idx="735">
                  <c:v>0.89788245685233903</c:v>
                </c:pt>
                <c:pt idx="736">
                  <c:v>0.8977969336694761</c:v>
                </c:pt>
                <c:pt idx="737">
                  <c:v>0.8980124729469231</c:v>
                </c:pt>
                <c:pt idx="738">
                  <c:v>0.89790982657068807</c:v>
                </c:pt>
                <c:pt idx="739">
                  <c:v>0.89795088323916838</c:v>
                </c:pt>
                <c:pt idx="740">
                  <c:v>0.89785850926352517</c:v>
                </c:pt>
                <c:pt idx="741">
                  <c:v>0.89784140436563042</c:v>
                </c:pt>
                <c:pt idx="742">
                  <c:v>0.89786535134464196</c:v>
                </c:pt>
                <c:pt idx="743">
                  <c:v>0.89788245685233903</c:v>
                </c:pt>
                <c:pt idx="744">
                  <c:v>0.89784140436563042</c:v>
                </c:pt>
                <c:pt idx="745">
                  <c:v>0.8979303545912749</c:v>
                </c:pt>
                <c:pt idx="746">
                  <c:v>0.89782087906309127</c:v>
                </c:pt>
                <c:pt idx="747">
                  <c:v>0.89797825574554291</c:v>
                </c:pt>
                <c:pt idx="748">
                  <c:v>0.89789272036603995</c:v>
                </c:pt>
                <c:pt idx="749">
                  <c:v>0.89789272036603995</c:v>
                </c:pt>
                <c:pt idx="750">
                  <c:v>0.89797483412125367</c:v>
                </c:pt>
                <c:pt idx="751">
                  <c:v>0.89799536412839231</c:v>
                </c:pt>
                <c:pt idx="752">
                  <c:v>0.89782772076091644</c:v>
                </c:pt>
                <c:pt idx="753">
                  <c:v>0.89781745824031123</c:v>
                </c:pt>
                <c:pt idx="754">
                  <c:v>0.89771484165739612</c:v>
                </c:pt>
                <c:pt idx="755">
                  <c:v>0.89768405973954535</c:v>
                </c:pt>
                <c:pt idx="756">
                  <c:v>0.89771826195757998</c:v>
                </c:pt>
                <c:pt idx="757">
                  <c:v>0.89777640972579165</c:v>
                </c:pt>
                <c:pt idx="758">
                  <c:v>0.89788245685233903</c:v>
                </c:pt>
                <c:pt idx="759">
                  <c:v>0.89797483412125367</c:v>
                </c:pt>
                <c:pt idx="760">
                  <c:v>0.89790982657068807</c:v>
                </c:pt>
                <c:pt idx="761">
                  <c:v>0.89785850926352473</c:v>
                </c:pt>
                <c:pt idx="762">
                  <c:v>0.89785850926352473</c:v>
                </c:pt>
                <c:pt idx="763">
                  <c:v>0.89775930691844352</c:v>
                </c:pt>
                <c:pt idx="764">
                  <c:v>0.89784140436563087</c:v>
                </c:pt>
                <c:pt idx="765">
                  <c:v>0.89777640972579165</c:v>
                </c:pt>
                <c:pt idx="766">
                  <c:v>0.89770116063084127</c:v>
                </c:pt>
                <c:pt idx="767">
                  <c:v>0.89764301937695823</c:v>
                </c:pt>
                <c:pt idx="768">
                  <c:v>0.89781745824031123</c:v>
                </c:pt>
                <c:pt idx="769">
                  <c:v>0.89795430474147375</c:v>
                </c:pt>
                <c:pt idx="770">
                  <c:v>0.89796114779836189</c:v>
                </c:pt>
                <c:pt idx="771">
                  <c:v>0.89783456252842975</c:v>
                </c:pt>
                <c:pt idx="772">
                  <c:v>0.89796799092495505</c:v>
                </c:pt>
                <c:pt idx="773">
                  <c:v>0.89786877241133456</c:v>
                </c:pt>
                <c:pt idx="774">
                  <c:v>0.89786877241133456</c:v>
                </c:pt>
                <c:pt idx="775">
                  <c:v>0.89796799092495505</c:v>
                </c:pt>
                <c:pt idx="776">
                  <c:v>0.89798852072297142</c:v>
                </c:pt>
                <c:pt idx="777">
                  <c:v>0.89793719740420463</c:v>
                </c:pt>
                <c:pt idx="778">
                  <c:v>0.89797483412125367</c:v>
                </c:pt>
                <c:pt idx="779">
                  <c:v>0.89795430474147375</c:v>
                </c:pt>
                <c:pt idx="780">
                  <c:v>0.89787903571595296</c:v>
                </c:pt>
                <c:pt idx="781">
                  <c:v>0.89782087906309127</c:v>
                </c:pt>
                <c:pt idx="782">
                  <c:v>0.89787903571595296</c:v>
                </c:pt>
                <c:pt idx="783">
                  <c:v>0.89773878412447072</c:v>
                </c:pt>
                <c:pt idx="784">
                  <c:v>0.89778325097067158</c:v>
                </c:pt>
                <c:pt idx="785">
                  <c:v>0.89773194333249917</c:v>
                </c:pt>
                <c:pt idx="786">
                  <c:v>0.89783456252842975</c:v>
                </c:pt>
                <c:pt idx="787">
                  <c:v>0.89779693366947666</c:v>
                </c:pt>
                <c:pt idx="788">
                  <c:v>0.89784140436563087</c:v>
                </c:pt>
                <c:pt idx="789">
                  <c:v>0.897837983438319</c:v>
                </c:pt>
                <c:pt idx="790">
                  <c:v>0.89775930691844352</c:v>
                </c:pt>
                <c:pt idx="791">
                  <c:v>0.89782087906309127</c:v>
                </c:pt>
                <c:pt idx="792">
                  <c:v>0.89783456252842975</c:v>
                </c:pt>
                <c:pt idx="793">
                  <c:v>0.89786535134464196</c:v>
                </c:pt>
                <c:pt idx="794">
                  <c:v>0.89797483412125367</c:v>
                </c:pt>
                <c:pt idx="795">
                  <c:v>0.89782087906309127</c:v>
                </c:pt>
                <c:pt idx="796">
                  <c:v>0.897837983438319</c:v>
                </c:pt>
                <c:pt idx="797">
                  <c:v>0.8979166691745174</c:v>
                </c:pt>
                <c:pt idx="798">
                  <c:v>0.89796799092495505</c:v>
                </c:pt>
                <c:pt idx="799">
                  <c:v>0.89781745824031123</c:v>
                </c:pt>
                <c:pt idx="800">
                  <c:v>0.89777640972579165</c:v>
                </c:pt>
                <c:pt idx="801">
                  <c:v>0.89795430474147375</c:v>
                </c:pt>
                <c:pt idx="802">
                  <c:v>0.8979303545912749</c:v>
                </c:pt>
                <c:pt idx="803">
                  <c:v>0.89782087906309127</c:v>
                </c:pt>
                <c:pt idx="804">
                  <c:v>0.89784824627252102</c:v>
                </c:pt>
                <c:pt idx="805">
                  <c:v>0.89799878585724358</c:v>
                </c:pt>
                <c:pt idx="806">
                  <c:v>0.89785850926352517</c:v>
                </c:pt>
                <c:pt idx="807">
                  <c:v>0.89786877241133456</c:v>
                </c:pt>
                <c:pt idx="808">
                  <c:v>0.89785850926352473</c:v>
                </c:pt>
                <c:pt idx="809">
                  <c:v>0.8979406188368072</c:v>
                </c:pt>
                <c:pt idx="810">
                  <c:v>0.897837983438319</c:v>
                </c:pt>
                <c:pt idx="811">
                  <c:v>0.89784140436563087</c:v>
                </c:pt>
                <c:pt idx="812">
                  <c:v>0.89790298403655588</c:v>
                </c:pt>
                <c:pt idx="813">
                  <c:v>0.89781403743495203</c:v>
                </c:pt>
                <c:pt idx="814">
                  <c:v>0.8980124729469231</c:v>
                </c:pt>
                <c:pt idx="815">
                  <c:v>0.89775246591744207</c:v>
                </c:pt>
                <c:pt idx="816">
                  <c:v>0.897837983438319</c:v>
                </c:pt>
                <c:pt idx="817">
                  <c:v>0.89781403743495203</c:v>
                </c:pt>
                <c:pt idx="818">
                  <c:v>0.89779693366947666</c:v>
                </c:pt>
                <c:pt idx="819">
                  <c:v>0.89779009228523277</c:v>
                </c:pt>
                <c:pt idx="820">
                  <c:v>0.89787903571595296</c:v>
                </c:pt>
                <c:pt idx="821">
                  <c:v>0.89782772076091644</c:v>
                </c:pt>
                <c:pt idx="822">
                  <c:v>0.89788929917738225</c:v>
                </c:pt>
                <c:pt idx="823">
                  <c:v>0.89773194333249917</c:v>
                </c:pt>
                <c:pt idx="824">
                  <c:v>0.89781403743495203</c:v>
                </c:pt>
                <c:pt idx="825">
                  <c:v>0.89775246591744207</c:v>
                </c:pt>
                <c:pt idx="826">
                  <c:v>0.89775246591744207</c:v>
                </c:pt>
                <c:pt idx="827">
                  <c:v>0.89762933981341197</c:v>
                </c:pt>
                <c:pt idx="828">
                  <c:v>0.89789272036603995</c:v>
                </c:pt>
                <c:pt idx="829">
                  <c:v>0.89770800110928306</c:v>
                </c:pt>
                <c:pt idx="830">
                  <c:v>0.89789272036603995</c:v>
                </c:pt>
                <c:pt idx="831">
                  <c:v>0.89796114779836189</c:v>
                </c:pt>
                <c:pt idx="832">
                  <c:v>0.89781061664701445</c:v>
                </c:pt>
                <c:pt idx="833">
                  <c:v>0.8979166691745174</c:v>
                </c:pt>
                <c:pt idx="834">
                  <c:v>0.8978858780061485</c:v>
                </c:pt>
                <c:pt idx="835">
                  <c:v>0.8977490454430701</c:v>
                </c:pt>
                <c:pt idx="836">
                  <c:v>0.89770800110928328</c:v>
                </c:pt>
                <c:pt idx="837">
                  <c:v>0.89781403743495203</c:v>
                </c:pt>
                <c:pt idx="838">
                  <c:v>0.89785508824910065</c:v>
                </c:pt>
                <c:pt idx="839">
                  <c:v>0.89787219349545044</c:v>
                </c:pt>
                <c:pt idx="840">
                  <c:v>0.89786535134464196</c:v>
                </c:pt>
                <c:pt idx="841">
                  <c:v>0.89785166725209953</c:v>
                </c:pt>
                <c:pt idx="842">
                  <c:v>0.89797141251439139</c:v>
                </c:pt>
                <c:pt idx="843">
                  <c:v>0.89785508824910065</c:v>
                </c:pt>
                <c:pt idx="844">
                  <c:v>0.89779351296864396</c:v>
                </c:pt>
                <c:pt idx="845">
                  <c:v>0.89782772076091666</c:v>
                </c:pt>
                <c:pt idx="846">
                  <c:v>0.89766353924475561</c:v>
                </c:pt>
                <c:pt idx="847">
                  <c:v>0.89778667161924175</c:v>
                </c:pt>
                <c:pt idx="848">
                  <c:v>0.89762250013613198</c:v>
                </c:pt>
                <c:pt idx="849">
                  <c:v>0.89790982657068807</c:v>
                </c:pt>
                <c:pt idx="850">
                  <c:v>0.89787903571595296</c:v>
                </c:pt>
                <c:pt idx="851">
                  <c:v>0.89766695928367857</c:v>
                </c:pt>
                <c:pt idx="852">
                  <c:v>0.89789614157212116</c:v>
                </c:pt>
                <c:pt idx="853">
                  <c:v>0.89784482531036525</c:v>
                </c:pt>
                <c:pt idx="854">
                  <c:v>0.89781061664701445</c:v>
                </c:pt>
                <c:pt idx="855">
                  <c:v>0.89762250013613198</c:v>
                </c:pt>
                <c:pt idx="856">
                  <c:v>0.89797483412125367</c:v>
                </c:pt>
                <c:pt idx="857">
                  <c:v>0.89766695928367857</c:v>
                </c:pt>
                <c:pt idx="858">
                  <c:v>0.89785508824910065</c:v>
                </c:pt>
                <c:pt idx="859">
                  <c:v>0.89781403743495203</c:v>
                </c:pt>
                <c:pt idx="860">
                  <c:v>0.89797483412125367</c:v>
                </c:pt>
                <c:pt idx="861">
                  <c:v>0.8977456249861181</c:v>
                </c:pt>
                <c:pt idx="862">
                  <c:v>0.89771826195757998</c:v>
                </c:pt>
                <c:pt idx="863">
                  <c:v>0.89790982657068807</c:v>
                </c:pt>
                <c:pt idx="864">
                  <c:v>0.89798509904640189</c:v>
                </c:pt>
                <c:pt idx="865">
                  <c:v>0.89782772076091644</c:v>
                </c:pt>
                <c:pt idx="866">
                  <c:v>0.89782772076091644</c:v>
                </c:pt>
                <c:pt idx="867">
                  <c:v>0.89794746175428852</c:v>
                </c:pt>
                <c:pt idx="868">
                  <c:v>0.89785166725209953</c:v>
                </c:pt>
                <c:pt idx="869">
                  <c:v>0.8978858780061485</c:v>
                </c:pt>
                <c:pt idx="870">
                  <c:v>0.89767721950494783</c:v>
                </c:pt>
                <c:pt idx="871">
                  <c:v>0.89767379941377423</c:v>
                </c:pt>
                <c:pt idx="872">
                  <c:v>0.897991942416968</c:v>
                </c:pt>
                <c:pt idx="873">
                  <c:v>0.89779009228523277</c:v>
                </c:pt>
                <c:pt idx="874">
                  <c:v>0.89801931659632939</c:v>
                </c:pt>
                <c:pt idx="875">
                  <c:v>0.89808091257814349</c:v>
                </c:pt>
                <c:pt idx="876">
                  <c:v>0.89775246591744207</c:v>
                </c:pt>
                <c:pt idx="877">
                  <c:v>0.89805011388135991</c:v>
                </c:pt>
                <c:pt idx="878">
                  <c:v>0.89773194333249917</c:v>
                </c:pt>
                <c:pt idx="879">
                  <c:v>0.89779009228523277</c:v>
                </c:pt>
                <c:pt idx="880">
                  <c:v>0.89790982657068807</c:v>
                </c:pt>
                <c:pt idx="881">
                  <c:v>0.89784482531036525</c:v>
                </c:pt>
                <c:pt idx="882">
                  <c:v>0.89797141251439139</c:v>
                </c:pt>
                <c:pt idx="883">
                  <c:v>0.8977456249861181</c:v>
                </c:pt>
                <c:pt idx="884">
                  <c:v>0.89784824627252102</c:v>
                </c:pt>
                <c:pt idx="885">
                  <c:v>0.89790982657068807</c:v>
                </c:pt>
                <c:pt idx="886">
                  <c:v>0.89776272744507324</c:v>
                </c:pt>
                <c:pt idx="887">
                  <c:v>0.89807406830129521</c:v>
                </c:pt>
                <c:pt idx="888">
                  <c:v>0.89781061664701445</c:v>
                </c:pt>
                <c:pt idx="889">
                  <c:v>0.89798509904640189</c:v>
                </c:pt>
                <c:pt idx="890">
                  <c:v>0.89782772076091666</c:v>
                </c:pt>
                <c:pt idx="891">
                  <c:v>0.89794746175428852</c:v>
                </c:pt>
                <c:pt idx="892">
                  <c:v>0.89801931659632939</c:v>
                </c:pt>
                <c:pt idx="893">
                  <c:v>0.89803642602483835</c:v>
                </c:pt>
                <c:pt idx="894">
                  <c:v>0.89788929917738225</c:v>
                </c:pt>
                <c:pt idx="895">
                  <c:v>0.89793377598902657</c:v>
                </c:pt>
                <c:pt idx="896">
                  <c:v>0.89776956855059276</c:v>
                </c:pt>
                <c:pt idx="897">
                  <c:v>0.89797483412125367</c:v>
                </c:pt>
                <c:pt idx="898">
                  <c:v>0.89802958220115003</c:v>
                </c:pt>
                <c:pt idx="899">
                  <c:v>0.89797141251439139</c:v>
                </c:pt>
                <c:pt idx="900">
                  <c:v>0.89781061664701445</c:v>
                </c:pt>
                <c:pt idx="901">
                  <c:v>0.89800905114836127</c:v>
                </c:pt>
                <c:pt idx="902">
                  <c:v>0.89776272744507324</c:v>
                </c:pt>
                <c:pt idx="903">
                  <c:v>0.89794746175428852</c:v>
                </c:pt>
                <c:pt idx="904">
                  <c:v>0.89778667161924175</c:v>
                </c:pt>
                <c:pt idx="905">
                  <c:v>0.89758488315624951</c:v>
                </c:pt>
                <c:pt idx="906">
                  <c:v>0.89772852296264194</c:v>
                </c:pt>
                <c:pt idx="907">
                  <c:v>0.89772852296264194</c:v>
                </c:pt>
                <c:pt idx="908">
                  <c:v>0.89778667161924175</c:v>
                </c:pt>
                <c:pt idx="909">
                  <c:v>0.89795430474147375</c:v>
                </c:pt>
                <c:pt idx="910">
                  <c:v>0.89776956855059276</c:v>
                </c:pt>
                <c:pt idx="911">
                  <c:v>0.89779009228523277</c:v>
                </c:pt>
                <c:pt idx="912">
                  <c:v>0.8978858780061485</c:v>
                </c:pt>
                <c:pt idx="913">
                  <c:v>0.89784482531036525</c:v>
                </c:pt>
                <c:pt idx="914">
                  <c:v>0.89787219349545044</c:v>
                </c:pt>
                <c:pt idx="915">
                  <c:v>0.89795430474147375</c:v>
                </c:pt>
                <c:pt idx="916">
                  <c:v>0.89808775692471221</c:v>
                </c:pt>
                <c:pt idx="917">
                  <c:v>0.89805011388135991</c:v>
                </c:pt>
                <c:pt idx="918">
                  <c:v>0.89809117912414216</c:v>
                </c:pt>
                <c:pt idx="919">
                  <c:v>0.8978858780061485</c:v>
                </c:pt>
                <c:pt idx="920">
                  <c:v>0.89779009228523277</c:v>
                </c:pt>
                <c:pt idx="921">
                  <c:v>0.89776956855059276</c:v>
                </c:pt>
                <c:pt idx="922">
                  <c:v>0.89775246591744207</c:v>
                </c:pt>
                <c:pt idx="923">
                  <c:v>0.89762250013613198</c:v>
                </c:pt>
                <c:pt idx="924">
                  <c:v>0.89784824627252102</c:v>
                </c:pt>
                <c:pt idx="925">
                  <c:v>0.89785508824910065</c:v>
                </c:pt>
                <c:pt idx="926">
                  <c:v>0.89783456252842975</c:v>
                </c:pt>
                <c:pt idx="927">
                  <c:v>0.89787903571595296</c:v>
                </c:pt>
                <c:pt idx="928">
                  <c:v>0.89785850926352517</c:v>
                </c:pt>
                <c:pt idx="929">
                  <c:v>0.8979371974042043</c:v>
                </c:pt>
                <c:pt idx="930">
                  <c:v>0.8979303545912749</c:v>
                </c:pt>
                <c:pt idx="931">
                  <c:v>0.89779351296864396</c:v>
                </c:pt>
                <c:pt idx="932">
                  <c:v>0.89776956855059309</c:v>
                </c:pt>
                <c:pt idx="933">
                  <c:v>0.89780719587649827</c:v>
                </c:pt>
                <c:pt idx="934">
                  <c:v>0.89786535134464196</c:v>
                </c:pt>
                <c:pt idx="935">
                  <c:v>0.89781061664701445</c:v>
                </c:pt>
                <c:pt idx="936">
                  <c:v>0.89782772076091666</c:v>
                </c:pt>
                <c:pt idx="937">
                  <c:v>0.89790982657068807</c:v>
                </c:pt>
                <c:pt idx="938">
                  <c:v>0.89786535134464196</c:v>
                </c:pt>
                <c:pt idx="939">
                  <c:v>0.89790982657068807</c:v>
                </c:pt>
                <c:pt idx="940">
                  <c:v>0.89801931659632939</c:v>
                </c:pt>
                <c:pt idx="941">
                  <c:v>0.89793377598902657</c:v>
                </c:pt>
                <c:pt idx="942">
                  <c:v>0.897991942416968</c:v>
                </c:pt>
                <c:pt idx="943">
                  <c:v>0.89787219349545044</c:v>
                </c:pt>
                <c:pt idx="944">
                  <c:v>0.89790982657068807</c:v>
                </c:pt>
                <c:pt idx="945">
                  <c:v>0.89783456252842975</c:v>
                </c:pt>
                <c:pt idx="946">
                  <c:v>0.8979371974042043</c:v>
                </c:pt>
                <c:pt idx="947">
                  <c:v>0.89785850926352517</c:v>
                </c:pt>
                <c:pt idx="948">
                  <c:v>0.89789272036603995</c:v>
                </c:pt>
                <c:pt idx="949">
                  <c:v>0.8980124729469231</c:v>
                </c:pt>
                <c:pt idx="950">
                  <c:v>0.8980124729469231</c:v>
                </c:pt>
                <c:pt idx="951">
                  <c:v>0.89806037995675592</c:v>
                </c:pt>
                <c:pt idx="952">
                  <c:v>0.89786535134464196</c:v>
                </c:pt>
                <c:pt idx="953">
                  <c:v>0.89770800110928328</c:v>
                </c:pt>
                <c:pt idx="954">
                  <c:v>0.89781403743495203</c:v>
                </c:pt>
                <c:pt idx="955">
                  <c:v>0.89785508824910065</c:v>
                </c:pt>
                <c:pt idx="956">
                  <c:v>0.89785166725209953</c:v>
                </c:pt>
                <c:pt idx="957">
                  <c:v>0.89766695928367857</c:v>
                </c:pt>
                <c:pt idx="958">
                  <c:v>0.89779693366947666</c:v>
                </c:pt>
                <c:pt idx="959">
                  <c:v>0.89787219349545044</c:v>
                </c:pt>
                <c:pt idx="960">
                  <c:v>0.89805695791419404</c:v>
                </c:pt>
                <c:pt idx="961">
                  <c:v>0.8979371974042043</c:v>
                </c:pt>
                <c:pt idx="962">
                  <c:v>0.8979166691745174</c:v>
                </c:pt>
                <c:pt idx="963">
                  <c:v>0.897991942416968</c:v>
                </c:pt>
                <c:pt idx="964">
                  <c:v>0.89789272036603995</c:v>
                </c:pt>
                <c:pt idx="965">
                  <c:v>0.89785166725209953</c:v>
                </c:pt>
                <c:pt idx="966">
                  <c:v>0.89765327923248428</c:v>
                </c:pt>
                <c:pt idx="967">
                  <c:v>0.89778667161924175</c:v>
                </c:pt>
                <c:pt idx="968">
                  <c:v>0.89779009228523277</c:v>
                </c:pt>
                <c:pt idx="969">
                  <c:v>0.89777640972579165</c:v>
                </c:pt>
                <c:pt idx="970">
                  <c:v>0.89784482531036525</c:v>
                </c:pt>
                <c:pt idx="971">
                  <c:v>0.89788929917738225</c:v>
                </c:pt>
                <c:pt idx="972">
                  <c:v>0.89788929917738225</c:v>
                </c:pt>
                <c:pt idx="973">
                  <c:v>0.89788929917738225</c:v>
                </c:pt>
                <c:pt idx="974">
                  <c:v>0.89785166725209953</c:v>
                </c:pt>
                <c:pt idx="975">
                  <c:v>0.89788929917738225</c:v>
                </c:pt>
                <c:pt idx="976">
                  <c:v>0.89781061664701445</c:v>
                </c:pt>
                <c:pt idx="977">
                  <c:v>0.89764985926322671</c:v>
                </c:pt>
                <c:pt idx="978">
                  <c:v>0.89776956855059309</c:v>
                </c:pt>
                <c:pt idx="979">
                  <c:v>0.89782772076091644</c:v>
                </c:pt>
                <c:pt idx="980">
                  <c:v>0.89785166725209953</c:v>
                </c:pt>
                <c:pt idx="981">
                  <c:v>0.89776956855059276</c:v>
                </c:pt>
                <c:pt idx="982">
                  <c:v>0.89797141251439139</c:v>
                </c:pt>
                <c:pt idx="983">
                  <c:v>0.89790982657068807</c:v>
                </c:pt>
                <c:pt idx="984">
                  <c:v>0.89778667161924175</c:v>
                </c:pt>
                <c:pt idx="985">
                  <c:v>0.89800905114836127</c:v>
                </c:pt>
                <c:pt idx="986">
                  <c:v>0.89794746175428852</c:v>
                </c:pt>
                <c:pt idx="987">
                  <c:v>0.89805695791419404</c:v>
                </c:pt>
                <c:pt idx="988">
                  <c:v>0.8978858780061485</c:v>
                </c:pt>
                <c:pt idx="989">
                  <c:v>0.897837983438319</c:v>
                </c:pt>
                <c:pt idx="990">
                  <c:v>0.8979406188368072</c:v>
                </c:pt>
                <c:pt idx="991">
                  <c:v>0.89785850926352517</c:v>
                </c:pt>
                <c:pt idx="992">
                  <c:v>0.89785166725209953</c:v>
                </c:pt>
                <c:pt idx="993">
                  <c:v>0.89788929917738225</c:v>
                </c:pt>
                <c:pt idx="994">
                  <c:v>0.89790982657068807</c:v>
                </c:pt>
                <c:pt idx="995">
                  <c:v>0.89785508824910065</c:v>
                </c:pt>
                <c:pt idx="996">
                  <c:v>0.8978858780061485</c:v>
                </c:pt>
                <c:pt idx="997">
                  <c:v>0.89788929917738225</c:v>
                </c:pt>
                <c:pt idx="998">
                  <c:v>0.89795430474147331</c:v>
                </c:pt>
                <c:pt idx="999">
                  <c:v>0.89790982657068807</c:v>
                </c:pt>
                <c:pt idx="1000">
                  <c:v>0.8977490454430701</c:v>
                </c:pt>
                <c:pt idx="1001">
                  <c:v>0.897711421374631</c:v>
                </c:pt>
                <c:pt idx="1002">
                  <c:v>0.89788929917738225</c:v>
                </c:pt>
                <c:pt idx="1003">
                  <c:v>0.89784824627252102</c:v>
                </c:pt>
                <c:pt idx="1004">
                  <c:v>0.89780719587649827</c:v>
                </c:pt>
                <c:pt idx="1005">
                  <c:v>0.89784824627252102</c:v>
                </c:pt>
                <c:pt idx="1006">
                  <c:v>0.89779009228523277</c:v>
                </c:pt>
                <c:pt idx="1007">
                  <c:v>0.897711421374631</c:v>
                </c:pt>
                <c:pt idx="1008">
                  <c:v>0.89788929917738225</c:v>
                </c:pt>
                <c:pt idx="1009">
                  <c:v>0.89788929917738225</c:v>
                </c:pt>
                <c:pt idx="1010">
                  <c:v>0.8980124729469231</c:v>
                </c:pt>
                <c:pt idx="1011">
                  <c:v>0.89797483412125367</c:v>
                </c:pt>
                <c:pt idx="1012">
                  <c:v>0.89800905114836127</c:v>
                </c:pt>
                <c:pt idx="1013">
                  <c:v>0.89803642602483835</c:v>
                </c:pt>
                <c:pt idx="1014">
                  <c:v>0.89788929917738225</c:v>
                </c:pt>
                <c:pt idx="1015">
                  <c:v>0.89788929917738225</c:v>
                </c:pt>
                <c:pt idx="1016">
                  <c:v>0.89776956855059276</c:v>
                </c:pt>
                <c:pt idx="1017">
                  <c:v>0.89778667161924175</c:v>
                </c:pt>
                <c:pt idx="1018">
                  <c:v>0.89781403743495203</c:v>
                </c:pt>
                <c:pt idx="1019">
                  <c:v>0.8976874798829696</c:v>
                </c:pt>
                <c:pt idx="1020">
                  <c:v>0.89776956855059309</c:v>
                </c:pt>
                <c:pt idx="1021">
                  <c:v>0.89761224075082435</c:v>
                </c:pt>
                <c:pt idx="1022">
                  <c:v>0.8977490454430701</c:v>
                </c:pt>
                <c:pt idx="1023">
                  <c:v>0.89786535134464196</c:v>
                </c:pt>
                <c:pt idx="1024">
                  <c:v>0.89789272036603995</c:v>
                </c:pt>
                <c:pt idx="1025">
                  <c:v>0.89783456252842975</c:v>
                </c:pt>
                <c:pt idx="1026">
                  <c:v>0.89776956855059276</c:v>
                </c:pt>
                <c:pt idx="1027">
                  <c:v>0.89778667161924175</c:v>
                </c:pt>
                <c:pt idx="1028">
                  <c:v>0.8978858780061485</c:v>
                </c:pt>
                <c:pt idx="1029">
                  <c:v>0.89786877241133456</c:v>
                </c:pt>
                <c:pt idx="1030">
                  <c:v>0.89786535134464196</c:v>
                </c:pt>
                <c:pt idx="1031">
                  <c:v>0.89795430474147331</c:v>
                </c:pt>
                <c:pt idx="1032">
                  <c:v>0.89803642602483835</c:v>
                </c:pt>
                <c:pt idx="1033">
                  <c:v>0.89805695791419404</c:v>
                </c:pt>
                <c:pt idx="1034">
                  <c:v>0.89793377598902657</c:v>
                </c:pt>
                <c:pt idx="1035">
                  <c:v>0.89790982657068807</c:v>
                </c:pt>
                <c:pt idx="1036">
                  <c:v>0.89781061664701445</c:v>
                </c:pt>
                <c:pt idx="1037">
                  <c:v>0.89781403743495203</c:v>
                </c:pt>
                <c:pt idx="1038">
                  <c:v>0.89784482531036525</c:v>
                </c:pt>
                <c:pt idx="1039">
                  <c:v>0.89782772076091666</c:v>
                </c:pt>
                <c:pt idx="1040">
                  <c:v>0.89795430474147375</c:v>
                </c:pt>
                <c:pt idx="1041">
                  <c:v>0.89786535134464196</c:v>
                </c:pt>
                <c:pt idx="1042">
                  <c:v>0.89797825574554291</c:v>
                </c:pt>
                <c:pt idx="1043">
                  <c:v>0.89789272036603995</c:v>
                </c:pt>
                <c:pt idx="1044">
                  <c:v>0.89783456252842975</c:v>
                </c:pt>
                <c:pt idx="1045">
                  <c:v>0.89795430474147375</c:v>
                </c:pt>
                <c:pt idx="1046">
                  <c:v>0.89787219349545044</c:v>
                </c:pt>
                <c:pt idx="1047">
                  <c:v>0.8979303545912749</c:v>
                </c:pt>
                <c:pt idx="1048">
                  <c:v>0.89782087906309127</c:v>
                </c:pt>
                <c:pt idx="1049">
                  <c:v>0.897725102610203</c:v>
                </c:pt>
                <c:pt idx="1050">
                  <c:v>0.89777640972579165</c:v>
                </c:pt>
                <c:pt idx="1051">
                  <c:v>0.89797483412125367</c:v>
                </c:pt>
                <c:pt idx="1052">
                  <c:v>0.89795430474147375</c:v>
                </c:pt>
                <c:pt idx="1053">
                  <c:v>0.89793377598902713</c:v>
                </c:pt>
                <c:pt idx="1054">
                  <c:v>0.89780719587649827</c:v>
                </c:pt>
                <c:pt idx="1055">
                  <c:v>0.89800905114836127</c:v>
                </c:pt>
                <c:pt idx="1056">
                  <c:v>0.89795430474147331</c:v>
                </c:pt>
                <c:pt idx="1057">
                  <c:v>0.89797141251439139</c:v>
                </c:pt>
                <c:pt idx="1058">
                  <c:v>0.89784482531036436</c:v>
                </c:pt>
                <c:pt idx="1059">
                  <c:v>0.8978858780061485</c:v>
                </c:pt>
                <c:pt idx="1060">
                  <c:v>0.89800905114836127</c:v>
                </c:pt>
                <c:pt idx="1061">
                  <c:v>0.89782429990329282</c:v>
                </c:pt>
                <c:pt idx="1062">
                  <c:v>0.89795430474147331</c:v>
                </c:pt>
                <c:pt idx="1063">
                  <c:v>0.8979303545912749</c:v>
                </c:pt>
                <c:pt idx="1064">
                  <c:v>0.89787219349545044</c:v>
                </c:pt>
                <c:pt idx="1065">
                  <c:v>0.89786535134464196</c:v>
                </c:pt>
                <c:pt idx="1066">
                  <c:v>0.89787219349545044</c:v>
                </c:pt>
                <c:pt idx="1067">
                  <c:v>0.89783456252842975</c:v>
                </c:pt>
                <c:pt idx="1068">
                  <c:v>0.8977490454430701</c:v>
                </c:pt>
                <c:pt idx="1069">
                  <c:v>0.89770800110928328</c:v>
                </c:pt>
                <c:pt idx="1070">
                  <c:v>0.89779009228523277</c:v>
                </c:pt>
                <c:pt idx="1071">
                  <c:v>0.89784482531036525</c:v>
                </c:pt>
                <c:pt idx="1072">
                  <c:v>0.89766353924475561</c:v>
                </c:pt>
                <c:pt idx="1073">
                  <c:v>0.89764985926322671</c:v>
                </c:pt>
                <c:pt idx="1074">
                  <c:v>0.8976874798829696</c:v>
                </c:pt>
                <c:pt idx="1075">
                  <c:v>0.89764985926322671</c:v>
                </c:pt>
                <c:pt idx="1076">
                  <c:v>0.89788929917738225</c:v>
                </c:pt>
                <c:pt idx="1077">
                  <c:v>0.89788929917738225</c:v>
                </c:pt>
                <c:pt idx="1078">
                  <c:v>0.89787219349545044</c:v>
                </c:pt>
                <c:pt idx="1079">
                  <c:v>0.89781403743495203</c:v>
                </c:pt>
                <c:pt idx="1080">
                  <c:v>0.89793377598902657</c:v>
                </c:pt>
                <c:pt idx="1081">
                  <c:v>0.897991942416968</c:v>
                </c:pt>
                <c:pt idx="1082">
                  <c:v>0.8980124729469231</c:v>
                </c:pt>
                <c:pt idx="1083">
                  <c:v>0.89784482531036436</c:v>
                </c:pt>
                <c:pt idx="1084">
                  <c:v>0.89775246591744207</c:v>
                </c:pt>
                <c:pt idx="1085">
                  <c:v>0.89788929917738203</c:v>
                </c:pt>
                <c:pt idx="1086">
                  <c:v>0.89788929917738225</c:v>
                </c:pt>
                <c:pt idx="1087">
                  <c:v>0.8979303545912749</c:v>
                </c:pt>
                <c:pt idx="1088">
                  <c:v>0.89803642602483835</c:v>
                </c:pt>
                <c:pt idx="1089">
                  <c:v>0.8980124729469231</c:v>
                </c:pt>
                <c:pt idx="1090">
                  <c:v>0.897991942416968</c:v>
                </c:pt>
                <c:pt idx="1091">
                  <c:v>0.89795430474147375</c:v>
                </c:pt>
                <c:pt idx="1092">
                  <c:v>0.89782772076091644</c:v>
                </c:pt>
                <c:pt idx="1093">
                  <c:v>0.897991942416968</c:v>
                </c:pt>
                <c:pt idx="1094">
                  <c:v>0.89800905114836127</c:v>
                </c:pt>
                <c:pt idx="1095">
                  <c:v>0.89784824627252102</c:v>
                </c:pt>
                <c:pt idx="1096">
                  <c:v>0.89776956855059276</c:v>
                </c:pt>
                <c:pt idx="1097">
                  <c:v>0.89779009228523277</c:v>
                </c:pt>
                <c:pt idx="1098">
                  <c:v>0.89787219349545044</c:v>
                </c:pt>
                <c:pt idx="1099">
                  <c:v>0.89788929917738225</c:v>
                </c:pt>
                <c:pt idx="1100">
                  <c:v>0.89797483412125367</c:v>
                </c:pt>
                <c:pt idx="1101">
                  <c:v>0.8978858780061485</c:v>
                </c:pt>
                <c:pt idx="1102">
                  <c:v>0.89790982657068807</c:v>
                </c:pt>
                <c:pt idx="1103">
                  <c:v>0.89795430474147375</c:v>
                </c:pt>
                <c:pt idx="1104">
                  <c:v>0.89795430474147375</c:v>
                </c:pt>
                <c:pt idx="1105">
                  <c:v>0.89813224687690041</c:v>
                </c:pt>
                <c:pt idx="1106">
                  <c:v>0.89803642602483835</c:v>
                </c:pt>
                <c:pt idx="1107">
                  <c:v>0.89790982657068807</c:v>
                </c:pt>
                <c:pt idx="1108">
                  <c:v>0.8979303545912749</c:v>
                </c:pt>
                <c:pt idx="1109">
                  <c:v>0.89787219349545044</c:v>
                </c:pt>
                <c:pt idx="1110">
                  <c:v>0.89784824627252102</c:v>
                </c:pt>
                <c:pt idx="1111">
                  <c:v>0.89775246591744207</c:v>
                </c:pt>
                <c:pt idx="1112">
                  <c:v>0.89800905114836127</c:v>
                </c:pt>
                <c:pt idx="1113">
                  <c:v>0.89790982657068807</c:v>
                </c:pt>
                <c:pt idx="1114">
                  <c:v>0.89788929917738225</c:v>
                </c:pt>
                <c:pt idx="1115">
                  <c:v>0.8979303545912749</c:v>
                </c:pt>
                <c:pt idx="1116">
                  <c:v>0.89786535134464196</c:v>
                </c:pt>
                <c:pt idx="1117">
                  <c:v>0.89802958220115003</c:v>
                </c:pt>
                <c:pt idx="1118">
                  <c:v>0.89805011388135991</c:v>
                </c:pt>
                <c:pt idx="1119">
                  <c:v>0.89790982657068807</c:v>
                </c:pt>
                <c:pt idx="1120">
                  <c:v>0.89779009228523277</c:v>
                </c:pt>
                <c:pt idx="1121">
                  <c:v>0.89776956855059276</c:v>
                </c:pt>
                <c:pt idx="1122">
                  <c:v>0.89776956855059309</c:v>
                </c:pt>
                <c:pt idx="1123">
                  <c:v>0.897725102610203</c:v>
                </c:pt>
                <c:pt idx="1124">
                  <c:v>0.89776956855059276</c:v>
                </c:pt>
                <c:pt idx="1125">
                  <c:v>0.8978858780061485</c:v>
                </c:pt>
                <c:pt idx="1126">
                  <c:v>0.89793377598902657</c:v>
                </c:pt>
                <c:pt idx="1127">
                  <c:v>0.89786535134464196</c:v>
                </c:pt>
                <c:pt idx="1128">
                  <c:v>0.89801589476291244</c:v>
                </c:pt>
                <c:pt idx="1129">
                  <c:v>0.89789272036603995</c:v>
                </c:pt>
                <c:pt idx="1130">
                  <c:v>0.89782429990329282</c:v>
                </c:pt>
                <c:pt idx="1131">
                  <c:v>0.8979303545912749</c:v>
                </c:pt>
                <c:pt idx="1132">
                  <c:v>0.89805353588906234</c:v>
                </c:pt>
                <c:pt idx="1133">
                  <c:v>0.89799878585724302</c:v>
                </c:pt>
                <c:pt idx="1134">
                  <c:v>0.89795430474147375</c:v>
                </c:pt>
                <c:pt idx="1135">
                  <c:v>0.89795430474147375</c:v>
                </c:pt>
                <c:pt idx="1136">
                  <c:v>0.8979166691745174</c:v>
                </c:pt>
                <c:pt idx="1137">
                  <c:v>0.8979166691745174</c:v>
                </c:pt>
                <c:pt idx="1138">
                  <c:v>0.8977490454430701</c:v>
                </c:pt>
                <c:pt idx="1139">
                  <c:v>0.89788929917738225</c:v>
                </c:pt>
                <c:pt idx="1140">
                  <c:v>0.89790982657068807</c:v>
                </c:pt>
                <c:pt idx="1141">
                  <c:v>0.89783456252842975</c:v>
                </c:pt>
                <c:pt idx="1142">
                  <c:v>0.89782087906309127</c:v>
                </c:pt>
                <c:pt idx="1143">
                  <c:v>0.89786535134464196</c:v>
                </c:pt>
                <c:pt idx="1144">
                  <c:v>0.89797483412125367</c:v>
                </c:pt>
                <c:pt idx="1145">
                  <c:v>0.89787219349545044</c:v>
                </c:pt>
                <c:pt idx="1146">
                  <c:v>0.89787903571595296</c:v>
                </c:pt>
                <c:pt idx="1147">
                  <c:v>0.89797483412125367</c:v>
                </c:pt>
                <c:pt idx="1148">
                  <c:v>0.897991942416968</c:v>
                </c:pt>
                <c:pt idx="1149">
                  <c:v>0.89795430474147375</c:v>
                </c:pt>
                <c:pt idx="1150">
                  <c:v>0.89787219349545044</c:v>
                </c:pt>
                <c:pt idx="1151">
                  <c:v>0.89797141251439139</c:v>
                </c:pt>
                <c:pt idx="1152">
                  <c:v>0.89788929917738225</c:v>
                </c:pt>
                <c:pt idx="1153">
                  <c:v>0.89811171268676193</c:v>
                </c:pt>
                <c:pt idx="1154">
                  <c:v>0.89801931659632939</c:v>
                </c:pt>
                <c:pt idx="1155">
                  <c:v>0.8979303545912749</c:v>
                </c:pt>
                <c:pt idx="1156">
                  <c:v>0.89793377598902713</c:v>
                </c:pt>
                <c:pt idx="1157">
                  <c:v>0.89799878585724358</c:v>
                </c:pt>
                <c:pt idx="1158">
                  <c:v>0.8979166691745174</c:v>
                </c:pt>
                <c:pt idx="1159">
                  <c:v>0.89795430474147375</c:v>
                </c:pt>
                <c:pt idx="1160">
                  <c:v>0.89801931659632939</c:v>
                </c:pt>
                <c:pt idx="1161">
                  <c:v>0.89790982657068807</c:v>
                </c:pt>
                <c:pt idx="1162">
                  <c:v>0.89789614157212116</c:v>
                </c:pt>
                <c:pt idx="1163">
                  <c:v>0.89795430474147375</c:v>
                </c:pt>
                <c:pt idx="1164">
                  <c:v>0.89776956855059276</c:v>
                </c:pt>
                <c:pt idx="1165">
                  <c:v>0.89781061664701445</c:v>
                </c:pt>
                <c:pt idx="1166">
                  <c:v>0.89799878585724302</c:v>
                </c:pt>
                <c:pt idx="1167">
                  <c:v>0.89805695791419404</c:v>
                </c:pt>
                <c:pt idx="1168">
                  <c:v>0.89801931659632939</c:v>
                </c:pt>
                <c:pt idx="1169">
                  <c:v>0.89797483412125367</c:v>
                </c:pt>
                <c:pt idx="1170">
                  <c:v>0.89787219349545044</c:v>
                </c:pt>
                <c:pt idx="1171">
                  <c:v>0.89790982657068807</c:v>
                </c:pt>
                <c:pt idx="1172">
                  <c:v>0.89794746175428852</c:v>
                </c:pt>
                <c:pt idx="1173">
                  <c:v>0.89797141251439139</c:v>
                </c:pt>
                <c:pt idx="1174">
                  <c:v>0.89782772076091644</c:v>
                </c:pt>
                <c:pt idx="1175">
                  <c:v>0.89781403743495203</c:v>
                </c:pt>
                <c:pt idx="1176">
                  <c:v>0.89773194333249917</c:v>
                </c:pt>
                <c:pt idx="1177">
                  <c:v>0.89789614157212116</c:v>
                </c:pt>
                <c:pt idx="1178">
                  <c:v>0.89795430474147375</c:v>
                </c:pt>
                <c:pt idx="1179">
                  <c:v>0.89785166725209953</c:v>
                </c:pt>
                <c:pt idx="1180">
                  <c:v>0.89788929917738225</c:v>
                </c:pt>
                <c:pt idx="1181">
                  <c:v>0.89799878585724302</c:v>
                </c:pt>
                <c:pt idx="1182">
                  <c:v>0.89802958220114959</c:v>
                </c:pt>
                <c:pt idx="1183">
                  <c:v>0.89797825574554291</c:v>
                </c:pt>
                <c:pt idx="1184">
                  <c:v>0.89802273844717451</c:v>
                </c:pt>
                <c:pt idx="1185">
                  <c:v>0.89790982657068807</c:v>
                </c:pt>
                <c:pt idx="1186">
                  <c:v>0.89793377598902657</c:v>
                </c:pt>
                <c:pt idx="1187">
                  <c:v>0.89782772076091644</c:v>
                </c:pt>
                <c:pt idx="1188">
                  <c:v>0.89780719587649827</c:v>
                </c:pt>
                <c:pt idx="1189">
                  <c:v>0.89793377598902657</c:v>
                </c:pt>
                <c:pt idx="1190">
                  <c:v>0.89811171268676193</c:v>
                </c:pt>
                <c:pt idx="1191">
                  <c:v>0.8979303545912749</c:v>
                </c:pt>
                <c:pt idx="1192">
                  <c:v>0.89790982657068807</c:v>
                </c:pt>
                <c:pt idx="1193">
                  <c:v>0.89797483412125367</c:v>
                </c:pt>
                <c:pt idx="1194">
                  <c:v>0.89803642602483835</c:v>
                </c:pt>
                <c:pt idx="1195">
                  <c:v>0.89801589476291244</c:v>
                </c:pt>
                <c:pt idx="1196">
                  <c:v>0.89802958220115003</c:v>
                </c:pt>
                <c:pt idx="1197">
                  <c:v>0.89807406830129521</c:v>
                </c:pt>
                <c:pt idx="1198">
                  <c:v>0.89790982657068807</c:v>
                </c:pt>
                <c:pt idx="1199">
                  <c:v>0.89800562936722783</c:v>
                </c:pt>
                <c:pt idx="1200">
                  <c:v>0.89799878585724302</c:v>
                </c:pt>
                <c:pt idx="1201">
                  <c:v>0.89801589476291244</c:v>
                </c:pt>
                <c:pt idx="1202">
                  <c:v>0.89793377598902713</c:v>
                </c:pt>
                <c:pt idx="1203">
                  <c:v>0.89790982657068807</c:v>
                </c:pt>
                <c:pt idx="1204">
                  <c:v>0.89807406830129521</c:v>
                </c:pt>
                <c:pt idx="1205">
                  <c:v>0.8978858780061485</c:v>
                </c:pt>
                <c:pt idx="1206">
                  <c:v>0.89784482531036525</c:v>
                </c:pt>
                <c:pt idx="1207">
                  <c:v>0.89782772076091644</c:v>
                </c:pt>
                <c:pt idx="1208">
                  <c:v>0.89795430474147331</c:v>
                </c:pt>
                <c:pt idx="1209">
                  <c:v>0.89787219349545044</c:v>
                </c:pt>
                <c:pt idx="1210">
                  <c:v>0.89789614157212116</c:v>
                </c:pt>
                <c:pt idx="1211">
                  <c:v>0.89787219349545044</c:v>
                </c:pt>
                <c:pt idx="1212">
                  <c:v>0.8979303545912749</c:v>
                </c:pt>
                <c:pt idx="1213">
                  <c:v>0.89790982657068807</c:v>
                </c:pt>
                <c:pt idx="1214">
                  <c:v>0.89788929917738225</c:v>
                </c:pt>
                <c:pt idx="1215">
                  <c:v>0.89788929917738225</c:v>
                </c:pt>
                <c:pt idx="1216">
                  <c:v>0.89786535134464196</c:v>
                </c:pt>
                <c:pt idx="1217">
                  <c:v>0.89800905114836127</c:v>
                </c:pt>
                <c:pt idx="1218">
                  <c:v>0.8979303545912749</c:v>
                </c:pt>
                <c:pt idx="1219">
                  <c:v>0.89799878585724302</c:v>
                </c:pt>
                <c:pt idx="1220">
                  <c:v>0.8979303545912749</c:v>
                </c:pt>
                <c:pt idx="1221">
                  <c:v>0.89808091257814349</c:v>
                </c:pt>
                <c:pt idx="1222">
                  <c:v>0.89801589476291244</c:v>
                </c:pt>
                <c:pt idx="1223">
                  <c:v>0.89801589476291244</c:v>
                </c:pt>
                <c:pt idx="1224">
                  <c:v>0.89788929917738225</c:v>
                </c:pt>
                <c:pt idx="1225">
                  <c:v>0.89788929917738225</c:v>
                </c:pt>
                <c:pt idx="1226">
                  <c:v>0.89784824627252102</c:v>
                </c:pt>
                <c:pt idx="1227">
                  <c:v>0.89790982657068807</c:v>
                </c:pt>
                <c:pt idx="1228">
                  <c:v>0.89795430474147375</c:v>
                </c:pt>
                <c:pt idx="1229">
                  <c:v>0.89790982657068807</c:v>
                </c:pt>
                <c:pt idx="1230">
                  <c:v>0.89790982657068807</c:v>
                </c:pt>
                <c:pt idx="1231">
                  <c:v>0.89788929917738225</c:v>
                </c:pt>
                <c:pt idx="1232">
                  <c:v>0.89782772076091666</c:v>
                </c:pt>
                <c:pt idx="1233">
                  <c:v>0.89802958220114959</c:v>
                </c:pt>
                <c:pt idx="1234">
                  <c:v>0.89802958220115003</c:v>
                </c:pt>
                <c:pt idx="1235">
                  <c:v>0.89790982657068807</c:v>
                </c:pt>
                <c:pt idx="1236">
                  <c:v>0.89787219349545044</c:v>
                </c:pt>
                <c:pt idx="1237">
                  <c:v>0.897991942416968</c:v>
                </c:pt>
                <c:pt idx="1238">
                  <c:v>0.89795430474147375</c:v>
                </c:pt>
                <c:pt idx="1239">
                  <c:v>0.89793377598902657</c:v>
                </c:pt>
                <c:pt idx="1240">
                  <c:v>0.89787219349545044</c:v>
                </c:pt>
                <c:pt idx="1241">
                  <c:v>0.89783456252842975</c:v>
                </c:pt>
                <c:pt idx="1242">
                  <c:v>0.89785166725209953</c:v>
                </c:pt>
                <c:pt idx="1243">
                  <c:v>0.89807406830129521</c:v>
                </c:pt>
                <c:pt idx="1244">
                  <c:v>0.89807406830129521</c:v>
                </c:pt>
                <c:pt idx="1245">
                  <c:v>0.89790982657068807</c:v>
                </c:pt>
                <c:pt idx="1246">
                  <c:v>0.89787219349545044</c:v>
                </c:pt>
                <c:pt idx="1247">
                  <c:v>0.89772852296264194</c:v>
                </c:pt>
                <c:pt idx="1248">
                  <c:v>0.89780719587649827</c:v>
                </c:pt>
                <c:pt idx="1249">
                  <c:v>0.89785166725209953</c:v>
                </c:pt>
                <c:pt idx="1250">
                  <c:v>0.89785850926352517</c:v>
                </c:pt>
                <c:pt idx="1251">
                  <c:v>0.89787219349545044</c:v>
                </c:pt>
                <c:pt idx="1252">
                  <c:v>0.89787219349545044</c:v>
                </c:pt>
                <c:pt idx="1253">
                  <c:v>0.89811855734708268</c:v>
                </c:pt>
                <c:pt idx="1254">
                  <c:v>0.89805353588906234</c:v>
                </c:pt>
                <c:pt idx="1255">
                  <c:v>0.89779693366947666</c:v>
                </c:pt>
                <c:pt idx="1256">
                  <c:v>0.89787219349545044</c:v>
                </c:pt>
                <c:pt idx="1257">
                  <c:v>0.89801931659632939</c:v>
                </c:pt>
                <c:pt idx="1258">
                  <c:v>0.89797825574554291</c:v>
                </c:pt>
                <c:pt idx="1259">
                  <c:v>0.89805695791419404</c:v>
                </c:pt>
                <c:pt idx="1260">
                  <c:v>0.89813224687689974</c:v>
                </c:pt>
                <c:pt idx="1261">
                  <c:v>0.89797483412125367</c:v>
                </c:pt>
                <c:pt idx="1262">
                  <c:v>0.89803642602483835</c:v>
                </c:pt>
                <c:pt idx="1263">
                  <c:v>0.89788929917738225</c:v>
                </c:pt>
                <c:pt idx="1264">
                  <c:v>0.89801589476291244</c:v>
                </c:pt>
                <c:pt idx="1265">
                  <c:v>0.89803642602483835</c:v>
                </c:pt>
                <c:pt idx="1266">
                  <c:v>0.89795430474147375</c:v>
                </c:pt>
                <c:pt idx="1267">
                  <c:v>0.89797141251439139</c:v>
                </c:pt>
                <c:pt idx="1268">
                  <c:v>0.89790982657068807</c:v>
                </c:pt>
                <c:pt idx="1269">
                  <c:v>0.89786535134464196</c:v>
                </c:pt>
                <c:pt idx="1270">
                  <c:v>0.89770800110928328</c:v>
                </c:pt>
                <c:pt idx="1271">
                  <c:v>0.89787219349545044</c:v>
                </c:pt>
                <c:pt idx="1272">
                  <c:v>0.8979166691745174</c:v>
                </c:pt>
                <c:pt idx="1273">
                  <c:v>0.89784482531036525</c:v>
                </c:pt>
                <c:pt idx="1274">
                  <c:v>0.897991942416968</c:v>
                </c:pt>
                <c:pt idx="1275">
                  <c:v>0.89803642602483835</c:v>
                </c:pt>
                <c:pt idx="1276">
                  <c:v>0.89788929917738225</c:v>
                </c:pt>
                <c:pt idx="1277">
                  <c:v>0.89799878585724302</c:v>
                </c:pt>
                <c:pt idx="1278">
                  <c:v>0.89801931659632939</c:v>
                </c:pt>
                <c:pt idx="1279">
                  <c:v>0.89789614157212116</c:v>
                </c:pt>
                <c:pt idx="1280">
                  <c:v>0.8979166691745174</c:v>
                </c:pt>
                <c:pt idx="1281">
                  <c:v>0.89797825574554291</c:v>
                </c:pt>
                <c:pt idx="1282">
                  <c:v>0.89787219349545044</c:v>
                </c:pt>
                <c:pt idx="1283">
                  <c:v>0.89786535134464196</c:v>
                </c:pt>
                <c:pt idx="1284">
                  <c:v>0.89800905114836127</c:v>
                </c:pt>
                <c:pt idx="1285">
                  <c:v>0.8978858780061485</c:v>
                </c:pt>
                <c:pt idx="1286">
                  <c:v>0.8979303545912749</c:v>
                </c:pt>
                <c:pt idx="1287">
                  <c:v>0.89770800110928306</c:v>
                </c:pt>
                <c:pt idx="1288">
                  <c:v>0.89786535134464196</c:v>
                </c:pt>
                <c:pt idx="1289">
                  <c:v>0.89790982657068807</c:v>
                </c:pt>
                <c:pt idx="1290">
                  <c:v>0.89805353588906234</c:v>
                </c:pt>
                <c:pt idx="1291">
                  <c:v>0.89781745824031123</c:v>
                </c:pt>
                <c:pt idx="1292">
                  <c:v>0.89784824627252102</c:v>
                </c:pt>
                <c:pt idx="1293">
                  <c:v>0.89782429990329282</c:v>
                </c:pt>
                <c:pt idx="1294">
                  <c:v>0.89788929917738203</c:v>
                </c:pt>
                <c:pt idx="1295">
                  <c:v>0.89784482531036436</c:v>
                </c:pt>
                <c:pt idx="1296">
                  <c:v>0.89786877241133456</c:v>
                </c:pt>
                <c:pt idx="1297">
                  <c:v>0.89788929917738203</c:v>
                </c:pt>
                <c:pt idx="1298">
                  <c:v>0.89805353588906234</c:v>
                </c:pt>
                <c:pt idx="1299">
                  <c:v>0.89781403743495203</c:v>
                </c:pt>
                <c:pt idx="1300">
                  <c:v>0.89781061664701445</c:v>
                </c:pt>
                <c:pt idx="1301">
                  <c:v>0.89776956855059276</c:v>
                </c:pt>
                <c:pt idx="1302">
                  <c:v>0.89788929917738225</c:v>
                </c:pt>
                <c:pt idx="1303">
                  <c:v>0.89790982657068807</c:v>
                </c:pt>
                <c:pt idx="1304">
                  <c:v>0.89796456935294544</c:v>
                </c:pt>
                <c:pt idx="1305">
                  <c:v>0.89787219349545044</c:v>
                </c:pt>
                <c:pt idx="1306">
                  <c:v>0.89772852296264194</c:v>
                </c:pt>
                <c:pt idx="1307">
                  <c:v>0.89797483412125367</c:v>
                </c:pt>
                <c:pt idx="1308">
                  <c:v>0.8979166691745174</c:v>
                </c:pt>
                <c:pt idx="1309">
                  <c:v>0.89790982657068807</c:v>
                </c:pt>
                <c:pt idx="1310">
                  <c:v>0.89776956855059276</c:v>
                </c:pt>
                <c:pt idx="1311">
                  <c:v>0.89779009228523277</c:v>
                </c:pt>
                <c:pt idx="1312">
                  <c:v>0.89797141251439139</c:v>
                </c:pt>
                <c:pt idx="1313">
                  <c:v>0.89786877241133456</c:v>
                </c:pt>
                <c:pt idx="1314">
                  <c:v>0.89780035438772976</c:v>
                </c:pt>
                <c:pt idx="1315">
                  <c:v>0.89782429990329282</c:v>
                </c:pt>
                <c:pt idx="1316">
                  <c:v>0.8976874798829696</c:v>
                </c:pt>
                <c:pt idx="1317">
                  <c:v>0.89780035438772976</c:v>
                </c:pt>
                <c:pt idx="1318">
                  <c:v>0.89773536371977536</c:v>
                </c:pt>
                <c:pt idx="1319">
                  <c:v>0.89792693321094841</c:v>
                </c:pt>
                <c:pt idx="1320">
                  <c:v>0.89784482531036436</c:v>
                </c:pt>
                <c:pt idx="1321">
                  <c:v>0.89773536371977536</c:v>
                </c:pt>
                <c:pt idx="1322">
                  <c:v>0.89783456252842975</c:v>
                </c:pt>
                <c:pt idx="1323">
                  <c:v>0.89792693321094841</c:v>
                </c:pt>
                <c:pt idx="1324">
                  <c:v>0.89790982657068807</c:v>
                </c:pt>
                <c:pt idx="1325">
                  <c:v>0.8979303545912749</c:v>
                </c:pt>
                <c:pt idx="1326">
                  <c:v>0.89802273844717451</c:v>
                </c:pt>
                <c:pt idx="1327">
                  <c:v>0.89782429990329282</c:v>
                </c:pt>
                <c:pt idx="1328">
                  <c:v>0.89802958220115003</c:v>
                </c:pt>
                <c:pt idx="1329">
                  <c:v>0.897991942416968</c:v>
                </c:pt>
                <c:pt idx="1330">
                  <c:v>0.89787219349545044</c:v>
                </c:pt>
                <c:pt idx="1331">
                  <c:v>0.8979303545912749</c:v>
                </c:pt>
                <c:pt idx="1332">
                  <c:v>0.89781061664701445</c:v>
                </c:pt>
                <c:pt idx="1333">
                  <c:v>0.89778667161924175</c:v>
                </c:pt>
                <c:pt idx="1334">
                  <c:v>0.89782772076091666</c:v>
                </c:pt>
                <c:pt idx="1335">
                  <c:v>0.89802958220114959</c:v>
                </c:pt>
                <c:pt idx="1336">
                  <c:v>0.89779009228523277</c:v>
                </c:pt>
                <c:pt idx="1337">
                  <c:v>0.89790982657068807</c:v>
                </c:pt>
                <c:pt idx="1338">
                  <c:v>0.89799878585724302</c:v>
                </c:pt>
                <c:pt idx="1339">
                  <c:v>0.89793377598902657</c:v>
                </c:pt>
                <c:pt idx="1340">
                  <c:v>0.89776956855059276</c:v>
                </c:pt>
                <c:pt idx="1341">
                  <c:v>0.89795430474147331</c:v>
                </c:pt>
                <c:pt idx="1342">
                  <c:v>0.8978858780061485</c:v>
                </c:pt>
                <c:pt idx="1343">
                  <c:v>0.897991942416968</c:v>
                </c:pt>
                <c:pt idx="1344">
                  <c:v>0.89775246591744207</c:v>
                </c:pt>
                <c:pt idx="1345">
                  <c:v>0.89784482531036436</c:v>
                </c:pt>
                <c:pt idx="1346">
                  <c:v>0.89792693321094841</c:v>
                </c:pt>
                <c:pt idx="1347">
                  <c:v>0.89773536371977536</c:v>
                </c:pt>
                <c:pt idx="1348">
                  <c:v>0.89769774041774741</c:v>
                </c:pt>
                <c:pt idx="1349">
                  <c:v>0.89794746175428852</c:v>
                </c:pt>
                <c:pt idx="1350">
                  <c:v>0.89800905114836127</c:v>
                </c:pt>
                <c:pt idx="1351">
                  <c:v>0.89772852296264194</c:v>
                </c:pt>
                <c:pt idx="1352">
                  <c:v>0.8976874798829696</c:v>
                </c:pt>
                <c:pt idx="1353">
                  <c:v>0.89758488315624951</c:v>
                </c:pt>
                <c:pt idx="1354">
                  <c:v>0.89776272744507324</c:v>
                </c:pt>
                <c:pt idx="1355">
                  <c:v>0.89767379941377423</c:v>
                </c:pt>
                <c:pt idx="1356">
                  <c:v>0.89796799092495505</c:v>
                </c:pt>
                <c:pt idx="1357">
                  <c:v>0.89806722409416595</c:v>
                </c:pt>
                <c:pt idx="1358">
                  <c:v>0.8979303545912749</c:v>
                </c:pt>
                <c:pt idx="1359">
                  <c:v>0.8977490454430701</c:v>
                </c:pt>
                <c:pt idx="1360">
                  <c:v>0.89786535134464196</c:v>
                </c:pt>
                <c:pt idx="1361">
                  <c:v>0.89784482531036525</c:v>
                </c:pt>
                <c:pt idx="1362">
                  <c:v>0.89789272036603995</c:v>
                </c:pt>
                <c:pt idx="1363">
                  <c:v>0.89794746175428852</c:v>
                </c:pt>
                <c:pt idx="1364">
                  <c:v>0.89780719587649827</c:v>
                </c:pt>
                <c:pt idx="1365">
                  <c:v>0.89771142137463045</c:v>
                </c:pt>
                <c:pt idx="1366">
                  <c:v>0.89781403743495203</c:v>
                </c:pt>
                <c:pt idx="1367">
                  <c:v>0.8976874798829696</c:v>
                </c:pt>
                <c:pt idx="1368">
                  <c:v>0.89782772076091644</c:v>
                </c:pt>
                <c:pt idx="1369">
                  <c:v>0.89780719587649827</c:v>
                </c:pt>
                <c:pt idx="1370">
                  <c:v>0.89790982657068807</c:v>
                </c:pt>
                <c:pt idx="1371">
                  <c:v>0.89784482531036525</c:v>
                </c:pt>
                <c:pt idx="1372">
                  <c:v>0.89779009228523277</c:v>
                </c:pt>
                <c:pt idx="1373">
                  <c:v>0.89789272036603995</c:v>
                </c:pt>
                <c:pt idx="1374">
                  <c:v>0.89784824627252102</c:v>
                </c:pt>
                <c:pt idx="1375">
                  <c:v>0.89780719587649827</c:v>
                </c:pt>
                <c:pt idx="1376">
                  <c:v>0.89802273844717451</c:v>
                </c:pt>
                <c:pt idx="1377">
                  <c:v>0.89775588640923321</c:v>
                </c:pt>
                <c:pt idx="1378">
                  <c:v>0.89786535134464196</c:v>
                </c:pt>
                <c:pt idx="1379">
                  <c:v>0.89769432022207052</c:v>
                </c:pt>
                <c:pt idx="1380">
                  <c:v>0.89790982657068807</c:v>
                </c:pt>
                <c:pt idx="1381">
                  <c:v>0.89778667161924175</c:v>
                </c:pt>
                <c:pt idx="1382">
                  <c:v>0.8980124729469231</c:v>
                </c:pt>
                <c:pt idx="1383">
                  <c:v>0.89795430474147375</c:v>
                </c:pt>
                <c:pt idx="1384">
                  <c:v>0.89789272036603995</c:v>
                </c:pt>
                <c:pt idx="1385">
                  <c:v>0.8978858780061485</c:v>
                </c:pt>
                <c:pt idx="1386">
                  <c:v>0.89790982657068807</c:v>
                </c:pt>
                <c:pt idx="1387">
                  <c:v>0.89781403743495203</c:v>
                </c:pt>
                <c:pt idx="1388">
                  <c:v>0.89781403743495203</c:v>
                </c:pt>
                <c:pt idx="1389">
                  <c:v>0.89780719587649827</c:v>
                </c:pt>
                <c:pt idx="1390">
                  <c:v>0.89762933981341197</c:v>
                </c:pt>
                <c:pt idx="1391">
                  <c:v>0.89779009228523277</c:v>
                </c:pt>
                <c:pt idx="1392">
                  <c:v>0.89792693321094841</c:v>
                </c:pt>
                <c:pt idx="1393">
                  <c:v>0.89782772076091666</c:v>
                </c:pt>
                <c:pt idx="1394">
                  <c:v>0.897991942416968</c:v>
                </c:pt>
                <c:pt idx="1395">
                  <c:v>0.89783114163596212</c:v>
                </c:pt>
                <c:pt idx="1396">
                  <c:v>0.89776956855059276</c:v>
                </c:pt>
                <c:pt idx="1397">
                  <c:v>0.89794404028683505</c:v>
                </c:pt>
                <c:pt idx="1398">
                  <c:v>0.89765327923248428</c:v>
                </c:pt>
                <c:pt idx="1399">
                  <c:v>0.89786877241133456</c:v>
                </c:pt>
                <c:pt idx="1400">
                  <c:v>0.89776272744507324</c:v>
                </c:pt>
                <c:pt idx="1401">
                  <c:v>0.89786877241133456</c:v>
                </c:pt>
                <c:pt idx="1402">
                  <c:v>0.89779351296864396</c:v>
                </c:pt>
                <c:pt idx="1403">
                  <c:v>0.89779351296864396</c:v>
                </c:pt>
                <c:pt idx="1404">
                  <c:v>0.89788245685233903</c:v>
                </c:pt>
                <c:pt idx="1405">
                  <c:v>0.89776272744507324</c:v>
                </c:pt>
                <c:pt idx="1406">
                  <c:v>0.89782429990329282</c:v>
                </c:pt>
                <c:pt idx="1407">
                  <c:v>0.89780035438772976</c:v>
                </c:pt>
                <c:pt idx="1408">
                  <c:v>0.89773536371977536</c:v>
                </c:pt>
                <c:pt idx="1409">
                  <c:v>0.89782429990329282</c:v>
                </c:pt>
                <c:pt idx="1410">
                  <c:v>0.89787219349545044</c:v>
                </c:pt>
                <c:pt idx="1411">
                  <c:v>0.89797141251439139</c:v>
                </c:pt>
                <c:pt idx="1412">
                  <c:v>0.89803642602483835</c:v>
                </c:pt>
                <c:pt idx="1413">
                  <c:v>0.89785166725209953</c:v>
                </c:pt>
                <c:pt idx="1414">
                  <c:v>0.89788929917738225</c:v>
                </c:pt>
                <c:pt idx="1415">
                  <c:v>0.89809117912414216</c:v>
                </c:pt>
                <c:pt idx="1416">
                  <c:v>0.8976874798829696</c:v>
                </c:pt>
                <c:pt idx="1417">
                  <c:v>0.89790982657068807</c:v>
                </c:pt>
                <c:pt idx="1418">
                  <c:v>0.89767379941377423</c:v>
                </c:pt>
                <c:pt idx="1419">
                  <c:v>0.89780719587649827</c:v>
                </c:pt>
                <c:pt idx="1420">
                  <c:v>0.89761224075082435</c:v>
                </c:pt>
                <c:pt idx="1421">
                  <c:v>0.89794746175428852</c:v>
                </c:pt>
                <c:pt idx="1422">
                  <c:v>0.89796799092495505</c:v>
                </c:pt>
                <c:pt idx="1423">
                  <c:v>0.89781745824031123</c:v>
                </c:pt>
                <c:pt idx="1424">
                  <c:v>0.89810829038274853</c:v>
                </c:pt>
                <c:pt idx="1425">
                  <c:v>0.89792693321094841</c:v>
                </c:pt>
                <c:pt idx="1426">
                  <c:v>0.89766353924475561</c:v>
                </c:pt>
                <c:pt idx="1427">
                  <c:v>0.89800562936722783</c:v>
                </c:pt>
                <c:pt idx="1428">
                  <c:v>0.89800562936722783</c:v>
                </c:pt>
                <c:pt idx="1429">
                  <c:v>0.89782772076091644</c:v>
                </c:pt>
                <c:pt idx="1430">
                  <c:v>0.89792693321094841</c:v>
                </c:pt>
                <c:pt idx="1431">
                  <c:v>0.89773536371977536</c:v>
                </c:pt>
                <c:pt idx="1432">
                  <c:v>0.89788929917738225</c:v>
                </c:pt>
                <c:pt idx="1433">
                  <c:v>0.89797825574554291</c:v>
                </c:pt>
                <c:pt idx="1434">
                  <c:v>0.89776272744507324</c:v>
                </c:pt>
                <c:pt idx="1435">
                  <c:v>0.89794746175428852</c:v>
                </c:pt>
                <c:pt idx="1436">
                  <c:v>0.89780719587649827</c:v>
                </c:pt>
                <c:pt idx="1437">
                  <c:v>0.89782772076091666</c:v>
                </c:pt>
                <c:pt idx="1438">
                  <c:v>0.89794746175428852</c:v>
                </c:pt>
                <c:pt idx="1439">
                  <c:v>0.89790982657068807</c:v>
                </c:pt>
                <c:pt idx="1440">
                  <c:v>0.89795430474147375</c:v>
                </c:pt>
                <c:pt idx="1441">
                  <c:v>0.89800562936722783</c:v>
                </c:pt>
                <c:pt idx="1442">
                  <c:v>0.89788929917738225</c:v>
                </c:pt>
                <c:pt idx="1443">
                  <c:v>0.89786877241133456</c:v>
                </c:pt>
                <c:pt idx="1444">
                  <c:v>0.8979064052949095</c:v>
                </c:pt>
                <c:pt idx="1445">
                  <c:v>0.89800220760352212</c:v>
                </c:pt>
                <c:pt idx="1446">
                  <c:v>0.89784482531036525</c:v>
                </c:pt>
                <c:pt idx="1447">
                  <c:v>0.8977490454430701</c:v>
                </c:pt>
                <c:pt idx="1448">
                  <c:v>0.89784824627252102</c:v>
                </c:pt>
                <c:pt idx="1449">
                  <c:v>0.89788929917738225</c:v>
                </c:pt>
                <c:pt idx="1450">
                  <c:v>0.89795430474147375</c:v>
                </c:pt>
                <c:pt idx="1451">
                  <c:v>0.8979303545912749</c:v>
                </c:pt>
                <c:pt idx="1452">
                  <c:v>0.89780719587649827</c:v>
                </c:pt>
                <c:pt idx="1453">
                  <c:v>0.897991942416968</c:v>
                </c:pt>
                <c:pt idx="1454">
                  <c:v>0.89784482531036525</c:v>
                </c:pt>
                <c:pt idx="1455">
                  <c:v>0.89782429990329282</c:v>
                </c:pt>
                <c:pt idx="1456">
                  <c:v>0.89802958220114959</c:v>
                </c:pt>
                <c:pt idx="1457">
                  <c:v>0.89794404028683505</c:v>
                </c:pt>
                <c:pt idx="1458">
                  <c:v>0.89788245685233903</c:v>
                </c:pt>
                <c:pt idx="1459">
                  <c:v>0.89792693321094841</c:v>
                </c:pt>
                <c:pt idx="1460">
                  <c:v>0.89786535134464196</c:v>
                </c:pt>
                <c:pt idx="1461">
                  <c:v>0.89779351296864396</c:v>
                </c:pt>
                <c:pt idx="1462">
                  <c:v>0.89788929917738203</c:v>
                </c:pt>
                <c:pt idx="1463">
                  <c:v>0.89777298912948256</c:v>
                </c:pt>
                <c:pt idx="1464">
                  <c:v>0.897837983438319</c:v>
                </c:pt>
                <c:pt idx="1465">
                  <c:v>0.89788245685233903</c:v>
                </c:pt>
                <c:pt idx="1466">
                  <c:v>0.89796799092495505</c:v>
                </c:pt>
                <c:pt idx="1467">
                  <c:v>0.89790982657068807</c:v>
                </c:pt>
                <c:pt idx="1468">
                  <c:v>0.89795430474147331</c:v>
                </c:pt>
                <c:pt idx="1469">
                  <c:v>0.89795430474147375</c:v>
                </c:pt>
                <c:pt idx="1470">
                  <c:v>0.89786535134464196</c:v>
                </c:pt>
                <c:pt idx="1471">
                  <c:v>0.89802958220114959</c:v>
                </c:pt>
                <c:pt idx="1472">
                  <c:v>0.89788245685233903</c:v>
                </c:pt>
                <c:pt idx="1473">
                  <c:v>0.89782087906309127</c:v>
                </c:pt>
                <c:pt idx="1474">
                  <c:v>0.8979303545912749</c:v>
                </c:pt>
                <c:pt idx="1475">
                  <c:v>0.89806722409416595</c:v>
                </c:pt>
                <c:pt idx="1476">
                  <c:v>0.89798509904640189</c:v>
                </c:pt>
                <c:pt idx="1477">
                  <c:v>0.89771826195757998</c:v>
                </c:pt>
                <c:pt idx="1478">
                  <c:v>0.89771142137463045</c:v>
                </c:pt>
                <c:pt idx="1479">
                  <c:v>0.897837983438319</c:v>
                </c:pt>
                <c:pt idx="1480">
                  <c:v>0.89794404028683505</c:v>
                </c:pt>
                <c:pt idx="1481">
                  <c:v>0.89777298912948256</c:v>
                </c:pt>
                <c:pt idx="1482">
                  <c:v>0.89772852296264194</c:v>
                </c:pt>
                <c:pt idx="1483">
                  <c:v>0.89784482531036436</c:v>
                </c:pt>
                <c:pt idx="1484">
                  <c:v>0.89792009050256982</c:v>
                </c:pt>
                <c:pt idx="1485">
                  <c:v>0.89779351296864396</c:v>
                </c:pt>
                <c:pt idx="1486">
                  <c:v>0.89784482531036436</c:v>
                </c:pt>
                <c:pt idx="1487">
                  <c:v>0.89784482531036436</c:v>
                </c:pt>
                <c:pt idx="1488">
                  <c:v>0.89784482531036436</c:v>
                </c:pt>
                <c:pt idx="1489">
                  <c:v>0.89806722409416595</c:v>
                </c:pt>
                <c:pt idx="1490">
                  <c:v>0.89786877241133456</c:v>
                </c:pt>
                <c:pt idx="1491">
                  <c:v>0.89792693321094841</c:v>
                </c:pt>
                <c:pt idx="1492">
                  <c:v>0.89796456935294544</c:v>
                </c:pt>
                <c:pt idx="1493">
                  <c:v>0.89776956855059276</c:v>
                </c:pt>
                <c:pt idx="1494">
                  <c:v>0.89782429990329282</c:v>
                </c:pt>
                <c:pt idx="1495">
                  <c:v>0.89784824627252102</c:v>
                </c:pt>
                <c:pt idx="1496">
                  <c:v>0.89786877241133456</c:v>
                </c:pt>
                <c:pt idx="1497">
                  <c:v>0.89777298912948256</c:v>
                </c:pt>
                <c:pt idx="1498">
                  <c:v>0.89779351296864396</c:v>
                </c:pt>
                <c:pt idx="1499">
                  <c:v>0.89786877241133456</c:v>
                </c:pt>
                <c:pt idx="1500">
                  <c:v>0.89790982657068807</c:v>
                </c:pt>
                <c:pt idx="1501">
                  <c:v>0.89798509904640189</c:v>
                </c:pt>
                <c:pt idx="1502">
                  <c:v>0.89782429990329282</c:v>
                </c:pt>
                <c:pt idx="1503">
                  <c:v>0.89806722409416595</c:v>
                </c:pt>
                <c:pt idx="1504">
                  <c:v>0.8980124729469231</c:v>
                </c:pt>
                <c:pt idx="1505">
                  <c:v>0.89792693321094841</c:v>
                </c:pt>
                <c:pt idx="1506">
                  <c:v>0.8978140374349517</c:v>
                </c:pt>
                <c:pt idx="1507">
                  <c:v>0.8979064052949095</c:v>
                </c:pt>
                <c:pt idx="1508">
                  <c:v>0.89795430474147331</c:v>
                </c:pt>
                <c:pt idx="1509">
                  <c:v>0.89807406830129521</c:v>
                </c:pt>
                <c:pt idx="1510">
                  <c:v>0.89797483412125367</c:v>
                </c:pt>
                <c:pt idx="1511">
                  <c:v>0.897991942416968</c:v>
                </c:pt>
                <c:pt idx="1512">
                  <c:v>0.89782772076091644</c:v>
                </c:pt>
                <c:pt idx="1513">
                  <c:v>0.897711421374631</c:v>
                </c:pt>
                <c:pt idx="1514">
                  <c:v>0.89797141251439139</c:v>
                </c:pt>
                <c:pt idx="1515">
                  <c:v>0.89792693321094841</c:v>
                </c:pt>
                <c:pt idx="1516">
                  <c:v>0.89784482531036436</c:v>
                </c:pt>
                <c:pt idx="1517">
                  <c:v>0.89775588640923321</c:v>
                </c:pt>
                <c:pt idx="1518">
                  <c:v>0.89794746175428852</c:v>
                </c:pt>
                <c:pt idx="1519">
                  <c:v>0.89800562936722783</c:v>
                </c:pt>
                <c:pt idx="1520">
                  <c:v>0.89780035438772976</c:v>
                </c:pt>
                <c:pt idx="1521">
                  <c:v>0.89795772626120485</c:v>
                </c:pt>
                <c:pt idx="1522">
                  <c:v>0.89776272744507324</c:v>
                </c:pt>
                <c:pt idx="1523">
                  <c:v>0.89765327923248428</c:v>
                </c:pt>
                <c:pt idx="1524">
                  <c:v>0.89786877241133456</c:v>
                </c:pt>
                <c:pt idx="1525">
                  <c:v>0.8977490454430701</c:v>
                </c:pt>
                <c:pt idx="1526">
                  <c:v>0.89781061664701445</c:v>
                </c:pt>
                <c:pt idx="1527">
                  <c:v>0.89760882099055195</c:v>
                </c:pt>
                <c:pt idx="1528">
                  <c:v>0.89785508824910065</c:v>
                </c:pt>
                <c:pt idx="1529">
                  <c:v>0.89763617956035446</c:v>
                </c:pt>
                <c:pt idx="1530">
                  <c:v>0.89786877241133456</c:v>
                </c:pt>
                <c:pt idx="1531">
                  <c:v>0.8977490454430701</c:v>
                </c:pt>
                <c:pt idx="1532">
                  <c:v>0.89779351296864396</c:v>
                </c:pt>
                <c:pt idx="1533">
                  <c:v>0.89792009050256982</c:v>
                </c:pt>
                <c:pt idx="1534">
                  <c:v>0.89779351296864396</c:v>
                </c:pt>
                <c:pt idx="1535">
                  <c:v>0.897711421374631</c:v>
                </c:pt>
                <c:pt idx="1536">
                  <c:v>0.89772852296264194</c:v>
                </c:pt>
                <c:pt idx="1537">
                  <c:v>0.89779351296864396</c:v>
                </c:pt>
                <c:pt idx="1538">
                  <c:v>0.89788929917738203</c:v>
                </c:pt>
                <c:pt idx="1539">
                  <c:v>0.89777298912948256</c:v>
                </c:pt>
                <c:pt idx="1540">
                  <c:v>0.89769774041774741</c:v>
                </c:pt>
                <c:pt idx="1541">
                  <c:v>0.89785508824910065</c:v>
                </c:pt>
                <c:pt idx="1542">
                  <c:v>0.89798167738725909</c:v>
                </c:pt>
                <c:pt idx="1543">
                  <c:v>0.89802273844717451</c:v>
                </c:pt>
                <c:pt idx="1544">
                  <c:v>0.89784482531036436</c:v>
                </c:pt>
                <c:pt idx="1545">
                  <c:v>0.89778667161924175</c:v>
                </c:pt>
                <c:pt idx="1546">
                  <c:v>0.897964569352945</c:v>
                </c:pt>
                <c:pt idx="1547">
                  <c:v>0.89783114163596212</c:v>
                </c:pt>
                <c:pt idx="1548">
                  <c:v>0.89784482531036525</c:v>
                </c:pt>
                <c:pt idx="1549">
                  <c:v>0.89786535134464196</c:v>
                </c:pt>
                <c:pt idx="1550">
                  <c:v>0.89786535134464196</c:v>
                </c:pt>
                <c:pt idx="1551">
                  <c:v>0.89778325097067158</c:v>
                </c:pt>
                <c:pt idx="1552">
                  <c:v>0.89810829038274853</c:v>
                </c:pt>
                <c:pt idx="1553">
                  <c:v>0.89784482531036436</c:v>
                </c:pt>
                <c:pt idx="1554">
                  <c:v>0.89796799092495505</c:v>
                </c:pt>
                <c:pt idx="1555">
                  <c:v>0.89792693321094841</c:v>
                </c:pt>
                <c:pt idx="1556">
                  <c:v>0.89796456935294544</c:v>
                </c:pt>
                <c:pt idx="1557">
                  <c:v>0.8980124729469231</c:v>
                </c:pt>
                <c:pt idx="1558">
                  <c:v>0.89807406830129521</c:v>
                </c:pt>
                <c:pt idx="1559">
                  <c:v>0.89809460134100194</c:v>
                </c:pt>
                <c:pt idx="1560">
                  <c:v>0.89811171268676193</c:v>
                </c:pt>
                <c:pt idx="1561">
                  <c:v>0.89798509904640189</c:v>
                </c:pt>
                <c:pt idx="1562">
                  <c:v>0.89807406830129521</c:v>
                </c:pt>
                <c:pt idx="1563">
                  <c:v>0.89784824627252102</c:v>
                </c:pt>
                <c:pt idx="1564">
                  <c:v>0.89802273844717451</c:v>
                </c:pt>
                <c:pt idx="1565">
                  <c:v>0.89790982657068807</c:v>
                </c:pt>
                <c:pt idx="1566">
                  <c:v>0.89804669189108632</c:v>
                </c:pt>
                <c:pt idx="1567">
                  <c:v>0.89804326991824146</c:v>
                </c:pt>
                <c:pt idx="1568">
                  <c:v>0.897991942416968</c:v>
                </c:pt>
                <c:pt idx="1569">
                  <c:v>0.897964569352945</c:v>
                </c:pt>
                <c:pt idx="1570">
                  <c:v>0.89780035438772976</c:v>
                </c:pt>
                <c:pt idx="1571">
                  <c:v>0.89786877241133456</c:v>
                </c:pt>
                <c:pt idx="1572">
                  <c:v>0.89792693321094841</c:v>
                </c:pt>
                <c:pt idx="1573">
                  <c:v>0.89791324786389037</c:v>
                </c:pt>
                <c:pt idx="1574">
                  <c:v>0.89792693321094841</c:v>
                </c:pt>
                <c:pt idx="1575">
                  <c:v>0.89788929917738203</c:v>
                </c:pt>
                <c:pt idx="1576">
                  <c:v>0.89777298912948256</c:v>
                </c:pt>
                <c:pt idx="1577">
                  <c:v>0.89783114163596212</c:v>
                </c:pt>
                <c:pt idx="1578">
                  <c:v>0.89812540207712843</c:v>
                </c:pt>
                <c:pt idx="1579">
                  <c:v>0.89800220760352212</c:v>
                </c:pt>
                <c:pt idx="1580">
                  <c:v>0.89780035438772976</c:v>
                </c:pt>
                <c:pt idx="1581">
                  <c:v>0.8979064052949095</c:v>
                </c:pt>
                <c:pt idx="1582">
                  <c:v>0.8977490454430701</c:v>
                </c:pt>
                <c:pt idx="1583">
                  <c:v>0.8977661479891228</c:v>
                </c:pt>
                <c:pt idx="1584">
                  <c:v>0.89781061664701445</c:v>
                </c:pt>
                <c:pt idx="1585">
                  <c:v>0.8976874798829696</c:v>
                </c:pt>
                <c:pt idx="1586">
                  <c:v>0.89779351296864396</c:v>
                </c:pt>
                <c:pt idx="1587">
                  <c:v>0.8979064052949095</c:v>
                </c:pt>
                <c:pt idx="1588">
                  <c:v>0.89776956855059276</c:v>
                </c:pt>
                <c:pt idx="1589">
                  <c:v>0.89784482531036436</c:v>
                </c:pt>
                <c:pt idx="1590">
                  <c:v>0.89791324786389037</c:v>
                </c:pt>
                <c:pt idx="1591">
                  <c:v>0.89789272036603995</c:v>
                </c:pt>
                <c:pt idx="1592">
                  <c:v>0.89786877241133456</c:v>
                </c:pt>
                <c:pt idx="1593">
                  <c:v>0.897964569352945</c:v>
                </c:pt>
                <c:pt idx="1594">
                  <c:v>0.89800220760352212</c:v>
                </c:pt>
                <c:pt idx="1595">
                  <c:v>0.897964569352945</c:v>
                </c:pt>
                <c:pt idx="1596">
                  <c:v>0.89788245685233903</c:v>
                </c:pt>
                <c:pt idx="1597">
                  <c:v>0.89796799092495505</c:v>
                </c:pt>
                <c:pt idx="1598">
                  <c:v>0.89798509904640189</c:v>
                </c:pt>
                <c:pt idx="1599">
                  <c:v>0.8979406188368072</c:v>
                </c:pt>
                <c:pt idx="1600">
                  <c:v>0.89808775692471221</c:v>
                </c:pt>
                <c:pt idx="1601">
                  <c:v>0.89802273844717451</c:v>
                </c:pt>
                <c:pt idx="1602">
                  <c:v>0.89796456935294544</c:v>
                </c:pt>
                <c:pt idx="1603">
                  <c:v>0.89793377598902657</c:v>
                </c:pt>
                <c:pt idx="1604">
                  <c:v>0.89794404028683505</c:v>
                </c:pt>
                <c:pt idx="1605">
                  <c:v>0.89784482531036436</c:v>
                </c:pt>
                <c:pt idx="1606">
                  <c:v>0.89794404028683505</c:v>
                </c:pt>
                <c:pt idx="1607">
                  <c:v>0.897837983438319</c:v>
                </c:pt>
                <c:pt idx="1608">
                  <c:v>0.89796799092495505</c:v>
                </c:pt>
                <c:pt idx="1609">
                  <c:v>0.8979064052949095</c:v>
                </c:pt>
                <c:pt idx="1610">
                  <c:v>0.89792693321094841</c:v>
                </c:pt>
                <c:pt idx="1611">
                  <c:v>0.89796456935294544</c:v>
                </c:pt>
                <c:pt idx="1612">
                  <c:v>0.89771826195757998</c:v>
                </c:pt>
                <c:pt idx="1613">
                  <c:v>0.89792009050256982</c:v>
                </c:pt>
                <c:pt idx="1614">
                  <c:v>0.8979406188368072</c:v>
                </c:pt>
                <c:pt idx="1615">
                  <c:v>0.8979303545912749</c:v>
                </c:pt>
                <c:pt idx="1616">
                  <c:v>0.89773536371977536</c:v>
                </c:pt>
                <c:pt idx="1617">
                  <c:v>0.89783114163596212</c:v>
                </c:pt>
                <c:pt idx="1618">
                  <c:v>0.89787561459699006</c:v>
                </c:pt>
                <c:pt idx="1619">
                  <c:v>0.89794404028683505</c:v>
                </c:pt>
                <c:pt idx="1620">
                  <c:v>0.89802273844717451</c:v>
                </c:pt>
                <c:pt idx="1621">
                  <c:v>0.897964569352945</c:v>
                </c:pt>
                <c:pt idx="1622">
                  <c:v>0.89792693321094841</c:v>
                </c:pt>
                <c:pt idx="1623">
                  <c:v>0.8979064052949095</c:v>
                </c:pt>
                <c:pt idx="1624">
                  <c:v>0.897991942416968</c:v>
                </c:pt>
                <c:pt idx="1625">
                  <c:v>0.89790982657068807</c:v>
                </c:pt>
                <c:pt idx="1626">
                  <c:v>0.89795772626120485</c:v>
                </c:pt>
                <c:pt idx="1627">
                  <c:v>0.89790298403655566</c:v>
                </c:pt>
                <c:pt idx="1628">
                  <c:v>0.89798167738725909</c:v>
                </c:pt>
                <c:pt idx="1629">
                  <c:v>0.89777298912948256</c:v>
                </c:pt>
                <c:pt idx="1630">
                  <c:v>0.8976874798829696</c:v>
                </c:pt>
                <c:pt idx="1631">
                  <c:v>0.8979064052949095</c:v>
                </c:pt>
                <c:pt idx="1632">
                  <c:v>0.89782429990329282</c:v>
                </c:pt>
                <c:pt idx="1633">
                  <c:v>0.89788245685233903</c:v>
                </c:pt>
                <c:pt idx="1634">
                  <c:v>0.89784482531036436</c:v>
                </c:pt>
                <c:pt idx="1635">
                  <c:v>0.8979064052949095</c:v>
                </c:pt>
                <c:pt idx="1636">
                  <c:v>0.89788245685233903</c:v>
                </c:pt>
                <c:pt idx="1637">
                  <c:v>0.89776956855059276</c:v>
                </c:pt>
                <c:pt idx="1638">
                  <c:v>0.89788929917738225</c:v>
                </c:pt>
                <c:pt idx="1639">
                  <c:v>0.89796456935294544</c:v>
                </c:pt>
                <c:pt idx="1640">
                  <c:v>0.89802273844717451</c:v>
                </c:pt>
                <c:pt idx="1641">
                  <c:v>0.897964569352945</c:v>
                </c:pt>
                <c:pt idx="1642">
                  <c:v>0.89792009050256982</c:v>
                </c:pt>
                <c:pt idx="1643">
                  <c:v>0.89794746175428852</c:v>
                </c:pt>
                <c:pt idx="1644">
                  <c:v>0.89798509904640189</c:v>
                </c:pt>
                <c:pt idx="1645">
                  <c:v>0.89776956855059276</c:v>
                </c:pt>
                <c:pt idx="1646">
                  <c:v>0.89794746175428852</c:v>
                </c:pt>
                <c:pt idx="1647">
                  <c:v>0.89802958220114959</c:v>
                </c:pt>
                <c:pt idx="1648">
                  <c:v>0.89802273844717451</c:v>
                </c:pt>
                <c:pt idx="1649">
                  <c:v>0.89788245685233903</c:v>
                </c:pt>
                <c:pt idx="1650">
                  <c:v>0.89802273844717451</c:v>
                </c:pt>
                <c:pt idx="1651">
                  <c:v>0.89788929917738203</c:v>
                </c:pt>
                <c:pt idx="1652">
                  <c:v>0.89806037995675592</c:v>
                </c:pt>
                <c:pt idx="1653">
                  <c:v>0.8979303545912749</c:v>
                </c:pt>
                <c:pt idx="1654">
                  <c:v>0.89794404028683505</c:v>
                </c:pt>
                <c:pt idx="1655">
                  <c:v>0.89788929917738203</c:v>
                </c:pt>
                <c:pt idx="1656">
                  <c:v>0.89800905114836127</c:v>
                </c:pt>
                <c:pt idx="1657">
                  <c:v>0.89798509904640189</c:v>
                </c:pt>
                <c:pt idx="1658">
                  <c:v>0.89808775692471221</c:v>
                </c:pt>
                <c:pt idx="1659">
                  <c:v>0.897964569352945</c:v>
                </c:pt>
                <c:pt idx="1660">
                  <c:v>0.89792009050256982</c:v>
                </c:pt>
                <c:pt idx="1661">
                  <c:v>0.89794404028683505</c:v>
                </c:pt>
                <c:pt idx="1662">
                  <c:v>0.897837983438319</c:v>
                </c:pt>
                <c:pt idx="1663">
                  <c:v>0.89781745824031123</c:v>
                </c:pt>
                <c:pt idx="1664">
                  <c:v>0.89786877241133456</c:v>
                </c:pt>
                <c:pt idx="1665">
                  <c:v>0.897711421374631</c:v>
                </c:pt>
                <c:pt idx="1666">
                  <c:v>0.89795772626120485</c:v>
                </c:pt>
                <c:pt idx="1667">
                  <c:v>0.89786535134464196</c:v>
                </c:pt>
                <c:pt idx="1668">
                  <c:v>0.8979064052949095</c:v>
                </c:pt>
                <c:pt idx="1669">
                  <c:v>0.89795772626120485</c:v>
                </c:pt>
                <c:pt idx="1670">
                  <c:v>0.89801589476291244</c:v>
                </c:pt>
                <c:pt idx="1671">
                  <c:v>0.89785166725209953</c:v>
                </c:pt>
                <c:pt idx="1672">
                  <c:v>0.89790298403655566</c:v>
                </c:pt>
                <c:pt idx="1673">
                  <c:v>0.89778325097067158</c:v>
                </c:pt>
                <c:pt idx="1674">
                  <c:v>0.89779351296864396</c:v>
                </c:pt>
                <c:pt idx="1675">
                  <c:v>0.89792693321094841</c:v>
                </c:pt>
                <c:pt idx="1676">
                  <c:v>0.89792693321094841</c:v>
                </c:pt>
                <c:pt idx="1677">
                  <c:v>0.89781061664701445</c:v>
                </c:pt>
                <c:pt idx="1678">
                  <c:v>0.89770458086135341</c:v>
                </c:pt>
                <c:pt idx="1679">
                  <c:v>0.89787561459699006</c:v>
                </c:pt>
                <c:pt idx="1680">
                  <c:v>0.89798167738725909</c:v>
                </c:pt>
                <c:pt idx="1681">
                  <c:v>0.89788929917738203</c:v>
                </c:pt>
                <c:pt idx="1682">
                  <c:v>0.89783114163596212</c:v>
                </c:pt>
                <c:pt idx="1683">
                  <c:v>0.89789272036603995</c:v>
                </c:pt>
                <c:pt idx="1684">
                  <c:v>0.89792693321094841</c:v>
                </c:pt>
                <c:pt idx="1685">
                  <c:v>0.89772852296264194</c:v>
                </c:pt>
                <c:pt idx="1686">
                  <c:v>0.89800905114836127</c:v>
                </c:pt>
                <c:pt idx="1687">
                  <c:v>0.89789272036603995</c:v>
                </c:pt>
                <c:pt idx="1688">
                  <c:v>0.89782429990329282</c:v>
                </c:pt>
                <c:pt idx="1689">
                  <c:v>0.89770458086135341</c:v>
                </c:pt>
                <c:pt idx="1690">
                  <c:v>0.89784824627252102</c:v>
                </c:pt>
                <c:pt idx="1691">
                  <c:v>0.89785166725209953</c:v>
                </c:pt>
                <c:pt idx="1692">
                  <c:v>0.89785166725209953</c:v>
                </c:pt>
                <c:pt idx="1693">
                  <c:v>0.89770458086135285</c:v>
                </c:pt>
                <c:pt idx="1694">
                  <c:v>0.89777298912948256</c:v>
                </c:pt>
                <c:pt idx="1695">
                  <c:v>0.897991942416968</c:v>
                </c:pt>
                <c:pt idx="1696">
                  <c:v>0.89781061664701445</c:v>
                </c:pt>
                <c:pt idx="1697">
                  <c:v>0.89786877241133456</c:v>
                </c:pt>
                <c:pt idx="1698">
                  <c:v>0.89784482531036436</c:v>
                </c:pt>
                <c:pt idx="1699">
                  <c:v>0.89777298912948256</c:v>
                </c:pt>
                <c:pt idx="1700">
                  <c:v>0.89770458086135341</c:v>
                </c:pt>
                <c:pt idx="1701">
                  <c:v>0.89792693321094841</c:v>
                </c:pt>
                <c:pt idx="1702">
                  <c:v>0.89795772626120485</c:v>
                </c:pt>
                <c:pt idx="1703">
                  <c:v>0.89781061664701445</c:v>
                </c:pt>
                <c:pt idx="1704">
                  <c:v>0.89791324786389037</c:v>
                </c:pt>
                <c:pt idx="1705">
                  <c:v>0.8977490454430701</c:v>
                </c:pt>
                <c:pt idx="1706">
                  <c:v>0.89786877241133456</c:v>
                </c:pt>
                <c:pt idx="1707">
                  <c:v>0.89776956855059276</c:v>
                </c:pt>
                <c:pt idx="1708">
                  <c:v>0.89788929917738203</c:v>
                </c:pt>
                <c:pt idx="1709">
                  <c:v>0.89783114163596212</c:v>
                </c:pt>
                <c:pt idx="1710">
                  <c:v>0.89795088323916838</c:v>
                </c:pt>
                <c:pt idx="1711">
                  <c:v>0.8977490454430701</c:v>
                </c:pt>
                <c:pt idx="1712">
                  <c:v>0.89805353588906234</c:v>
                </c:pt>
                <c:pt idx="1713">
                  <c:v>0.89783114163596212</c:v>
                </c:pt>
                <c:pt idx="1714">
                  <c:v>0.8977490454430701</c:v>
                </c:pt>
                <c:pt idx="1715">
                  <c:v>0.89799536412839231</c:v>
                </c:pt>
                <c:pt idx="1716">
                  <c:v>0.89782429990329282</c:v>
                </c:pt>
                <c:pt idx="1717">
                  <c:v>0.89808433474271254</c:v>
                </c:pt>
                <c:pt idx="1718">
                  <c:v>0.89792693321094841</c:v>
                </c:pt>
                <c:pt idx="1719">
                  <c:v>0.89776956855059276</c:v>
                </c:pt>
                <c:pt idx="1720">
                  <c:v>0.89780719587649827</c:v>
                </c:pt>
                <c:pt idx="1721">
                  <c:v>0.8977661479891228</c:v>
                </c:pt>
                <c:pt idx="1722">
                  <c:v>0.8979064052949095</c:v>
                </c:pt>
                <c:pt idx="1723">
                  <c:v>0.89781061664701445</c:v>
                </c:pt>
                <c:pt idx="1724">
                  <c:v>0.89806722409416595</c:v>
                </c:pt>
                <c:pt idx="1725">
                  <c:v>0.89770458086135341</c:v>
                </c:pt>
                <c:pt idx="1726">
                  <c:v>0.89779351296864396</c:v>
                </c:pt>
                <c:pt idx="1727">
                  <c:v>0.89779351296864396</c:v>
                </c:pt>
                <c:pt idx="1728">
                  <c:v>0.89789272036603995</c:v>
                </c:pt>
                <c:pt idx="1729">
                  <c:v>0.89799878585724358</c:v>
                </c:pt>
                <c:pt idx="1730">
                  <c:v>0.89791324786389037</c:v>
                </c:pt>
                <c:pt idx="1731">
                  <c:v>0.89781061664701445</c:v>
                </c:pt>
                <c:pt idx="1732">
                  <c:v>0.89804326991824146</c:v>
                </c:pt>
                <c:pt idx="1733">
                  <c:v>0.89770458086135341</c:v>
                </c:pt>
                <c:pt idx="1734">
                  <c:v>0.8978619302953722</c:v>
                </c:pt>
                <c:pt idx="1735">
                  <c:v>0.89782429990329282</c:v>
                </c:pt>
                <c:pt idx="1736">
                  <c:v>0.89778667161924208</c:v>
                </c:pt>
                <c:pt idx="1737">
                  <c:v>0.89794746175428852</c:v>
                </c:pt>
                <c:pt idx="1738">
                  <c:v>0.89788245685233903</c:v>
                </c:pt>
                <c:pt idx="1739">
                  <c:v>0.89795088323916838</c:v>
                </c:pt>
                <c:pt idx="1740">
                  <c:v>0.89786877241133456</c:v>
                </c:pt>
                <c:pt idx="1741">
                  <c:v>0.89786877241133456</c:v>
                </c:pt>
                <c:pt idx="1742">
                  <c:v>0.89806037995675592</c:v>
                </c:pt>
                <c:pt idx="1743">
                  <c:v>0.89802273844717451</c:v>
                </c:pt>
                <c:pt idx="1744">
                  <c:v>0.89785166725209953</c:v>
                </c:pt>
                <c:pt idx="1745">
                  <c:v>0.89799878585724358</c:v>
                </c:pt>
                <c:pt idx="1746">
                  <c:v>0.89816304933875635</c:v>
                </c:pt>
                <c:pt idx="1747">
                  <c:v>0.8977490454430701</c:v>
                </c:pt>
                <c:pt idx="1748">
                  <c:v>0.8979064052949095</c:v>
                </c:pt>
                <c:pt idx="1749">
                  <c:v>0.8977490454430701</c:v>
                </c:pt>
                <c:pt idx="1750">
                  <c:v>0.89806722409416595</c:v>
                </c:pt>
                <c:pt idx="1751">
                  <c:v>0.89804326991824146</c:v>
                </c:pt>
                <c:pt idx="1752">
                  <c:v>0.89808775692471221</c:v>
                </c:pt>
                <c:pt idx="1753">
                  <c:v>0.8979406188368072</c:v>
                </c:pt>
                <c:pt idx="1754">
                  <c:v>0.89795772626120485</c:v>
                </c:pt>
                <c:pt idx="1755">
                  <c:v>0.89804326991824146</c:v>
                </c:pt>
                <c:pt idx="1756">
                  <c:v>0.89789272036603995</c:v>
                </c:pt>
                <c:pt idx="1757">
                  <c:v>0.89800220760352212</c:v>
                </c:pt>
                <c:pt idx="1758">
                  <c:v>0.8979064052949095</c:v>
                </c:pt>
                <c:pt idx="1759">
                  <c:v>0.89802273844717451</c:v>
                </c:pt>
                <c:pt idx="1760">
                  <c:v>0.89784482531036436</c:v>
                </c:pt>
                <c:pt idx="1761">
                  <c:v>0.89794404028683505</c:v>
                </c:pt>
                <c:pt idx="1762">
                  <c:v>0.89798509904640189</c:v>
                </c:pt>
                <c:pt idx="1763">
                  <c:v>0.89802273844717451</c:v>
                </c:pt>
                <c:pt idx="1764">
                  <c:v>0.89797141251439139</c:v>
                </c:pt>
                <c:pt idx="1765">
                  <c:v>0.89791324786389037</c:v>
                </c:pt>
                <c:pt idx="1766">
                  <c:v>0.89800220760352212</c:v>
                </c:pt>
                <c:pt idx="1767">
                  <c:v>0.89796456935294544</c:v>
                </c:pt>
                <c:pt idx="1768">
                  <c:v>0.89808775692471221</c:v>
                </c:pt>
                <c:pt idx="1769">
                  <c:v>0.89822465849870203</c:v>
                </c:pt>
                <c:pt idx="1770">
                  <c:v>0.89792009050256982</c:v>
                </c:pt>
                <c:pt idx="1771">
                  <c:v>0.89794746175428852</c:v>
                </c:pt>
                <c:pt idx="1772">
                  <c:v>0.89802273844717451</c:v>
                </c:pt>
                <c:pt idx="1773">
                  <c:v>0.89798167738725909</c:v>
                </c:pt>
                <c:pt idx="1774">
                  <c:v>0.8980124729469231</c:v>
                </c:pt>
                <c:pt idx="1775">
                  <c:v>0.89810829038274853</c:v>
                </c:pt>
                <c:pt idx="1776">
                  <c:v>0.89814935918138672</c:v>
                </c:pt>
                <c:pt idx="1777">
                  <c:v>0.89788929917738203</c:v>
                </c:pt>
                <c:pt idx="1778">
                  <c:v>0.89800562936722783</c:v>
                </c:pt>
                <c:pt idx="1779">
                  <c:v>0.89792693321094841</c:v>
                </c:pt>
                <c:pt idx="1780">
                  <c:v>0.89798509904640189</c:v>
                </c:pt>
                <c:pt idx="1781">
                  <c:v>0.89786877241133456</c:v>
                </c:pt>
                <c:pt idx="1782">
                  <c:v>0.89794404028683505</c:v>
                </c:pt>
                <c:pt idx="1783">
                  <c:v>0.89798509904640189</c:v>
                </c:pt>
                <c:pt idx="1784">
                  <c:v>0.89804669189108632</c:v>
                </c:pt>
                <c:pt idx="1785">
                  <c:v>0.89795088323916838</c:v>
                </c:pt>
                <c:pt idx="1786">
                  <c:v>0.89802273844717451</c:v>
                </c:pt>
                <c:pt idx="1787">
                  <c:v>0.89792009050256982</c:v>
                </c:pt>
                <c:pt idx="1788">
                  <c:v>0.89792009050256982</c:v>
                </c:pt>
                <c:pt idx="1789">
                  <c:v>0.89810829038274853</c:v>
                </c:pt>
                <c:pt idx="1790">
                  <c:v>0.89782087906309127</c:v>
                </c:pt>
                <c:pt idx="1791">
                  <c:v>0.89800220760352212</c:v>
                </c:pt>
                <c:pt idx="1792">
                  <c:v>0.89797141251439139</c:v>
                </c:pt>
                <c:pt idx="1793">
                  <c:v>0.89786877241133456</c:v>
                </c:pt>
                <c:pt idx="1794">
                  <c:v>0.89795088323916838</c:v>
                </c:pt>
                <c:pt idx="1795">
                  <c:v>0.89790298403655566</c:v>
                </c:pt>
                <c:pt idx="1796">
                  <c:v>0.89779351296864396</c:v>
                </c:pt>
                <c:pt idx="1797">
                  <c:v>0.8979303545912749</c:v>
                </c:pt>
                <c:pt idx="1798">
                  <c:v>0.89799536412839231</c:v>
                </c:pt>
                <c:pt idx="1799">
                  <c:v>0.89795088323916838</c:v>
                </c:pt>
                <c:pt idx="1800">
                  <c:v>0.89800905114836127</c:v>
                </c:pt>
                <c:pt idx="1801">
                  <c:v>0.8979303545912749</c:v>
                </c:pt>
                <c:pt idx="1802">
                  <c:v>0.89802273844717451</c:v>
                </c:pt>
                <c:pt idx="1803">
                  <c:v>0.8978858780061485</c:v>
                </c:pt>
                <c:pt idx="1804">
                  <c:v>0.8979406188368072</c:v>
                </c:pt>
                <c:pt idx="1805">
                  <c:v>0.89786877241133456</c:v>
                </c:pt>
                <c:pt idx="1806">
                  <c:v>0.89786877241133456</c:v>
                </c:pt>
                <c:pt idx="1807">
                  <c:v>0.89795088323916838</c:v>
                </c:pt>
                <c:pt idx="1808">
                  <c:v>0.89782429990329282</c:v>
                </c:pt>
                <c:pt idx="1809">
                  <c:v>0.89808775692471221</c:v>
                </c:pt>
                <c:pt idx="1810">
                  <c:v>0.89804326991824179</c:v>
                </c:pt>
                <c:pt idx="1811">
                  <c:v>0.8979406188368072</c:v>
                </c:pt>
                <c:pt idx="1812">
                  <c:v>0.89803300410427966</c:v>
                </c:pt>
                <c:pt idx="1813">
                  <c:v>0.89786877241133456</c:v>
                </c:pt>
                <c:pt idx="1814">
                  <c:v>0.89784140436563042</c:v>
                </c:pt>
                <c:pt idx="1815">
                  <c:v>0.89792693321094841</c:v>
                </c:pt>
                <c:pt idx="1816">
                  <c:v>0.89811855734708268</c:v>
                </c:pt>
                <c:pt idx="1817">
                  <c:v>0.89808091257814349</c:v>
                </c:pt>
                <c:pt idx="1818">
                  <c:v>0.89797141251439139</c:v>
                </c:pt>
                <c:pt idx="1819">
                  <c:v>0.89806722409416595</c:v>
                </c:pt>
                <c:pt idx="1820">
                  <c:v>0.89804326991824146</c:v>
                </c:pt>
                <c:pt idx="1821">
                  <c:v>0.8979303545912749</c:v>
                </c:pt>
                <c:pt idx="1822">
                  <c:v>0.89791324786389037</c:v>
                </c:pt>
                <c:pt idx="1823">
                  <c:v>0.89783114163596212</c:v>
                </c:pt>
                <c:pt idx="1824">
                  <c:v>0.89784824627252102</c:v>
                </c:pt>
                <c:pt idx="1825">
                  <c:v>0.89804669189108632</c:v>
                </c:pt>
                <c:pt idx="1826">
                  <c:v>0.89801589476291244</c:v>
                </c:pt>
                <c:pt idx="1827">
                  <c:v>0.89797141251439139</c:v>
                </c:pt>
                <c:pt idx="1828">
                  <c:v>0.8979064052949095</c:v>
                </c:pt>
                <c:pt idx="1829">
                  <c:v>0.89792009050256982</c:v>
                </c:pt>
                <c:pt idx="1830">
                  <c:v>0.89799536412839231</c:v>
                </c:pt>
                <c:pt idx="1831">
                  <c:v>0.8979064052949095</c:v>
                </c:pt>
                <c:pt idx="1832">
                  <c:v>0.89779351296864396</c:v>
                </c:pt>
                <c:pt idx="1833">
                  <c:v>0.89794746175428852</c:v>
                </c:pt>
                <c:pt idx="1834">
                  <c:v>0.89797825574554291</c:v>
                </c:pt>
                <c:pt idx="1835">
                  <c:v>0.89806037995675592</c:v>
                </c:pt>
                <c:pt idx="1836">
                  <c:v>0.89803300410427966</c:v>
                </c:pt>
                <c:pt idx="1837">
                  <c:v>0.89789272036603995</c:v>
                </c:pt>
                <c:pt idx="1838">
                  <c:v>0.89797141251439139</c:v>
                </c:pt>
                <c:pt idx="1839">
                  <c:v>0.89783114163596212</c:v>
                </c:pt>
                <c:pt idx="1840">
                  <c:v>0.89812197970339014</c:v>
                </c:pt>
                <c:pt idx="1841">
                  <c:v>0.89784482531036436</c:v>
                </c:pt>
                <c:pt idx="1842">
                  <c:v>0.89792693321094841</c:v>
                </c:pt>
                <c:pt idx="1843">
                  <c:v>0.89804326991824179</c:v>
                </c:pt>
                <c:pt idx="1844">
                  <c:v>0.8979064052949095</c:v>
                </c:pt>
                <c:pt idx="1845">
                  <c:v>0.89804326991824179</c:v>
                </c:pt>
                <c:pt idx="1846">
                  <c:v>0.89785166725209953</c:v>
                </c:pt>
                <c:pt idx="1847">
                  <c:v>0.8978619302953722</c:v>
                </c:pt>
                <c:pt idx="1848">
                  <c:v>0.89797825574554291</c:v>
                </c:pt>
                <c:pt idx="1849">
                  <c:v>0.8979064052949095</c:v>
                </c:pt>
                <c:pt idx="1850">
                  <c:v>0.89800220760352212</c:v>
                </c:pt>
                <c:pt idx="1851">
                  <c:v>0.89774220454658527</c:v>
                </c:pt>
                <c:pt idx="1852">
                  <c:v>0.89800905114836127</c:v>
                </c:pt>
                <c:pt idx="1853">
                  <c:v>0.89785508824910065</c:v>
                </c:pt>
                <c:pt idx="1854">
                  <c:v>0.89786877241133456</c:v>
                </c:pt>
                <c:pt idx="1855">
                  <c:v>0.89808091257814349</c:v>
                </c:pt>
                <c:pt idx="1856">
                  <c:v>0.89785508824910065</c:v>
                </c:pt>
                <c:pt idx="1857">
                  <c:v>0.89797141251439139</c:v>
                </c:pt>
                <c:pt idx="1858">
                  <c:v>0.89797141251439139</c:v>
                </c:pt>
                <c:pt idx="1859">
                  <c:v>0.8978858780061485</c:v>
                </c:pt>
                <c:pt idx="1860">
                  <c:v>0.897991942416968</c:v>
                </c:pt>
                <c:pt idx="1861">
                  <c:v>0.89797141251439139</c:v>
                </c:pt>
                <c:pt idx="1862">
                  <c:v>0.89805353588906234</c:v>
                </c:pt>
                <c:pt idx="1863">
                  <c:v>0.89795088323916838</c:v>
                </c:pt>
                <c:pt idx="1864">
                  <c:v>0.89777298912948256</c:v>
                </c:pt>
                <c:pt idx="1865">
                  <c:v>0.89798852072297142</c:v>
                </c:pt>
                <c:pt idx="1866">
                  <c:v>0.89795088323916838</c:v>
                </c:pt>
                <c:pt idx="1867">
                  <c:v>0.89788929917738203</c:v>
                </c:pt>
                <c:pt idx="1868">
                  <c:v>0.89802958220114959</c:v>
                </c:pt>
                <c:pt idx="1869">
                  <c:v>0.89790298403655588</c:v>
                </c:pt>
                <c:pt idx="1870">
                  <c:v>0.89784482531036436</c:v>
                </c:pt>
                <c:pt idx="1871">
                  <c:v>0.8978619302953722</c:v>
                </c:pt>
                <c:pt idx="1872">
                  <c:v>0.89772510261020266</c:v>
                </c:pt>
                <c:pt idx="1873">
                  <c:v>0.89781745824031123</c:v>
                </c:pt>
                <c:pt idx="1874">
                  <c:v>0.8979064052949095</c:v>
                </c:pt>
                <c:pt idx="1875">
                  <c:v>0.89795088323916838</c:v>
                </c:pt>
                <c:pt idx="1876">
                  <c:v>0.89784482531036436</c:v>
                </c:pt>
                <c:pt idx="1877">
                  <c:v>0.89804669189108632</c:v>
                </c:pt>
                <c:pt idx="1878">
                  <c:v>0.89777983033952125</c:v>
                </c:pt>
                <c:pt idx="1879">
                  <c:v>0.8979064052949095</c:v>
                </c:pt>
                <c:pt idx="1880">
                  <c:v>0.89777983033952125</c:v>
                </c:pt>
                <c:pt idx="1881">
                  <c:v>0.89792693321094841</c:v>
                </c:pt>
                <c:pt idx="1882">
                  <c:v>0.89780377512340337</c:v>
                </c:pt>
                <c:pt idx="1883">
                  <c:v>0.89790298403655566</c:v>
                </c:pt>
                <c:pt idx="1884">
                  <c:v>0.8978619302953722</c:v>
                </c:pt>
                <c:pt idx="1885">
                  <c:v>0.89794746175428852</c:v>
                </c:pt>
                <c:pt idx="1886">
                  <c:v>0.8979064052949095</c:v>
                </c:pt>
                <c:pt idx="1887">
                  <c:v>0.89781745824031056</c:v>
                </c:pt>
                <c:pt idx="1888">
                  <c:v>0.89790298403655588</c:v>
                </c:pt>
                <c:pt idx="1889">
                  <c:v>0.89792693321094841</c:v>
                </c:pt>
                <c:pt idx="1890">
                  <c:v>0.89792693321094841</c:v>
                </c:pt>
                <c:pt idx="1891">
                  <c:v>0.89780035438772954</c:v>
                </c:pt>
                <c:pt idx="1892">
                  <c:v>0.89781745824031056</c:v>
                </c:pt>
                <c:pt idx="1893">
                  <c:v>0.89792693321094841</c:v>
                </c:pt>
                <c:pt idx="1894">
                  <c:v>0.89767037934001803</c:v>
                </c:pt>
                <c:pt idx="1895">
                  <c:v>0.89763959945994864</c:v>
                </c:pt>
                <c:pt idx="1896">
                  <c:v>0.89788245685233903</c:v>
                </c:pt>
                <c:pt idx="1897">
                  <c:v>0.89795772626120485</c:v>
                </c:pt>
                <c:pt idx="1898">
                  <c:v>0.897837983438319</c:v>
                </c:pt>
                <c:pt idx="1899">
                  <c:v>0.89772852296264194</c:v>
                </c:pt>
                <c:pt idx="1900">
                  <c:v>0.89797141251439139</c:v>
                </c:pt>
                <c:pt idx="1901">
                  <c:v>0.89794746175428852</c:v>
                </c:pt>
                <c:pt idx="1902">
                  <c:v>0.897964569352945</c:v>
                </c:pt>
                <c:pt idx="1903">
                  <c:v>0.89777298912948256</c:v>
                </c:pt>
                <c:pt idx="1904">
                  <c:v>0.89792693321094841</c:v>
                </c:pt>
                <c:pt idx="1905">
                  <c:v>0.89804669189108632</c:v>
                </c:pt>
                <c:pt idx="1906">
                  <c:v>0.89784140436563042</c:v>
                </c:pt>
                <c:pt idx="1907">
                  <c:v>0.89782429990329282</c:v>
                </c:pt>
                <c:pt idx="1908">
                  <c:v>0.8977490454430701</c:v>
                </c:pt>
                <c:pt idx="1909">
                  <c:v>0.89796456935294544</c:v>
                </c:pt>
                <c:pt idx="1910">
                  <c:v>0.89792693321094841</c:v>
                </c:pt>
                <c:pt idx="1911">
                  <c:v>0.89784140436563042</c:v>
                </c:pt>
                <c:pt idx="1912">
                  <c:v>0.89777983033952125</c:v>
                </c:pt>
                <c:pt idx="1913">
                  <c:v>0.89774220454658471</c:v>
                </c:pt>
                <c:pt idx="1914">
                  <c:v>0.89801931659632939</c:v>
                </c:pt>
                <c:pt idx="1915">
                  <c:v>0.89784140436563042</c:v>
                </c:pt>
                <c:pt idx="1916">
                  <c:v>0.89796456935294544</c:v>
                </c:pt>
                <c:pt idx="1917">
                  <c:v>0.89782429990329282</c:v>
                </c:pt>
                <c:pt idx="1918">
                  <c:v>0.89782429990329282</c:v>
                </c:pt>
                <c:pt idx="1919">
                  <c:v>0.89794746175428852</c:v>
                </c:pt>
                <c:pt idx="1920">
                  <c:v>0.89781745824031123</c:v>
                </c:pt>
                <c:pt idx="1921">
                  <c:v>0.89788245685233903</c:v>
                </c:pt>
                <c:pt idx="1922">
                  <c:v>0.89786877241133456</c:v>
                </c:pt>
                <c:pt idx="1923">
                  <c:v>0.89798167738725909</c:v>
                </c:pt>
                <c:pt idx="1924">
                  <c:v>0.89787561459699006</c:v>
                </c:pt>
                <c:pt idx="1925">
                  <c:v>0.89797141251439139</c:v>
                </c:pt>
                <c:pt idx="1926">
                  <c:v>0.89790298403655588</c:v>
                </c:pt>
                <c:pt idx="1927">
                  <c:v>0.89806722409416595</c:v>
                </c:pt>
                <c:pt idx="1928">
                  <c:v>0.89796456935294544</c:v>
                </c:pt>
                <c:pt idx="1929">
                  <c:v>0.89786877241133456</c:v>
                </c:pt>
                <c:pt idx="1930">
                  <c:v>0.8977490454430701</c:v>
                </c:pt>
                <c:pt idx="1931">
                  <c:v>0.89767379941377423</c:v>
                </c:pt>
                <c:pt idx="1932">
                  <c:v>0.89760882099055195</c:v>
                </c:pt>
                <c:pt idx="1933">
                  <c:v>0.89764643931138399</c:v>
                </c:pt>
                <c:pt idx="1934">
                  <c:v>0.89764301937695823</c:v>
                </c:pt>
                <c:pt idx="1935">
                  <c:v>0.89766011922324851</c:v>
                </c:pt>
                <c:pt idx="1936">
                  <c:v>0.8977490454430701</c:v>
                </c:pt>
                <c:pt idx="1937">
                  <c:v>0.89778667161924208</c:v>
                </c:pt>
                <c:pt idx="1938">
                  <c:v>0.89792693321094841</c:v>
                </c:pt>
                <c:pt idx="1939">
                  <c:v>0.89778667161924175</c:v>
                </c:pt>
                <c:pt idx="1940">
                  <c:v>0.89792693321094841</c:v>
                </c:pt>
                <c:pt idx="1941">
                  <c:v>0.89785508824910065</c:v>
                </c:pt>
                <c:pt idx="1942">
                  <c:v>0.8977490454430701</c:v>
                </c:pt>
                <c:pt idx="1943">
                  <c:v>0.89780719587649827</c:v>
                </c:pt>
                <c:pt idx="1944">
                  <c:v>0.8978619302953722</c:v>
                </c:pt>
                <c:pt idx="1945">
                  <c:v>0.89797141251439139</c:v>
                </c:pt>
                <c:pt idx="1946">
                  <c:v>0.89792693321094841</c:v>
                </c:pt>
                <c:pt idx="1947">
                  <c:v>0.89795772626120485</c:v>
                </c:pt>
                <c:pt idx="1948">
                  <c:v>0.89792693321094841</c:v>
                </c:pt>
                <c:pt idx="1949">
                  <c:v>0.89797141251439139</c:v>
                </c:pt>
                <c:pt idx="1950">
                  <c:v>0.89800905114836127</c:v>
                </c:pt>
                <c:pt idx="1951">
                  <c:v>0.89795088323916838</c:v>
                </c:pt>
                <c:pt idx="1952">
                  <c:v>0.89790298403655566</c:v>
                </c:pt>
                <c:pt idx="1953">
                  <c:v>0.89781061664701445</c:v>
                </c:pt>
                <c:pt idx="1954">
                  <c:v>0.89792693321094841</c:v>
                </c:pt>
                <c:pt idx="1955">
                  <c:v>0.89792693321094841</c:v>
                </c:pt>
                <c:pt idx="1956">
                  <c:v>0.8979064052949095</c:v>
                </c:pt>
                <c:pt idx="1957">
                  <c:v>0.8979064052949095</c:v>
                </c:pt>
                <c:pt idx="1958">
                  <c:v>0.89809117912414216</c:v>
                </c:pt>
                <c:pt idx="1959">
                  <c:v>0.89776272744507324</c:v>
                </c:pt>
                <c:pt idx="1960">
                  <c:v>0.89786193029537176</c:v>
                </c:pt>
                <c:pt idx="1961">
                  <c:v>0.89794746175428852</c:v>
                </c:pt>
                <c:pt idx="1962">
                  <c:v>0.897991942416968</c:v>
                </c:pt>
                <c:pt idx="1963">
                  <c:v>0.89804669189108632</c:v>
                </c:pt>
                <c:pt idx="1964">
                  <c:v>0.89799536412839231</c:v>
                </c:pt>
                <c:pt idx="1965">
                  <c:v>0.89798852072297142</c:v>
                </c:pt>
                <c:pt idx="1966">
                  <c:v>0.89784824627252102</c:v>
                </c:pt>
                <c:pt idx="1967">
                  <c:v>0.89782429990329282</c:v>
                </c:pt>
                <c:pt idx="1968">
                  <c:v>0.89799878585724358</c:v>
                </c:pt>
                <c:pt idx="1969">
                  <c:v>0.89781061664701445</c:v>
                </c:pt>
                <c:pt idx="1970">
                  <c:v>0.89785508824910065</c:v>
                </c:pt>
                <c:pt idx="1971">
                  <c:v>0.89792693321094841</c:v>
                </c:pt>
                <c:pt idx="1972">
                  <c:v>0.89750965551759543</c:v>
                </c:pt>
                <c:pt idx="1973">
                  <c:v>0.8978619302953722</c:v>
                </c:pt>
                <c:pt idx="1974">
                  <c:v>0.89772852296264194</c:v>
                </c:pt>
                <c:pt idx="1975">
                  <c:v>0.89772852296264194</c:v>
                </c:pt>
                <c:pt idx="1976">
                  <c:v>0.89778667161924175</c:v>
                </c:pt>
                <c:pt idx="1977">
                  <c:v>0.89795772626120485</c:v>
                </c:pt>
                <c:pt idx="1978">
                  <c:v>0.89788245685233903</c:v>
                </c:pt>
                <c:pt idx="1979">
                  <c:v>0.89786193029537176</c:v>
                </c:pt>
                <c:pt idx="1980">
                  <c:v>0.89772852296264194</c:v>
                </c:pt>
                <c:pt idx="1981">
                  <c:v>0.89786877241133456</c:v>
                </c:pt>
                <c:pt idx="1982">
                  <c:v>0.8979064052949095</c:v>
                </c:pt>
                <c:pt idx="1983">
                  <c:v>0.89781061664701445</c:v>
                </c:pt>
                <c:pt idx="1984">
                  <c:v>0.89790298403655588</c:v>
                </c:pt>
                <c:pt idx="1985">
                  <c:v>0.89786193029537176</c:v>
                </c:pt>
                <c:pt idx="1986">
                  <c:v>0.89790298403655588</c:v>
                </c:pt>
                <c:pt idx="1987">
                  <c:v>0.8978619302953722</c:v>
                </c:pt>
                <c:pt idx="1988">
                  <c:v>0.89786877241133456</c:v>
                </c:pt>
                <c:pt idx="1989">
                  <c:v>0.89792693321094841</c:v>
                </c:pt>
                <c:pt idx="1990">
                  <c:v>0.8979064052949095</c:v>
                </c:pt>
                <c:pt idx="1991">
                  <c:v>0.89784824627252102</c:v>
                </c:pt>
                <c:pt idx="1992">
                  <c:v>0.89788929917738203</c:v>
                </c:pt>
                <c:pt idx="1993">
                  <c:v>0.89790298403655588</c:v>
                </c:pt>
                <c:pt idx="1994">
                  <c:v>0.89784824627252102</c:v>
                </c:pt>
                <c:pt idx="1995">
                  <c:v>0.8977969336694761</c:v>
                </c:pt>
                <c:pt idx="1996">
                  <c:v>0.89788929917738203</c:v>
                </c:pt>
                <c:pt idx="1997">
                  <c:v>0.8979064052949095</c:v>
                </c:pt>
                <c:pt idx="1998">
                  <c:v>0.89792693321094841</c:v>
                </c:pt>
                <c:pt idx="1999">
                  <c:v>0.8977490454430701</c:v>
                </c:pt>
                <c:pt idx="2000">
                  <c:v>0.89792693321094841</c:v>
                </c:pt>
                <c:pt idx="2001">
                  <c:v>0.89784482531036436</c:v>
                </c:pt>
                <c:pt idx="2002">
                  <c:v>0.89789272036603995</c:v>
                </c:pt>
                <c:pt idx="2003">
                  <c:v>0.89772852296264194</c:v>
                </c:pt>
                <c:pt idx="2004">
                  <c:v>0.89798509904640189</c:v>
                </c:pt>
                <c:pt idx="2005">
                  <c:v>0.8976874798829696</c:v>
                </c:pt>
                <c:pt idx="2006">
                  <c:v>0.89786877241133456</c:v>
                </c:pt>
                <c:pt idx="2007">
                  <c:v>0.8977661479891228</c:v>
                </c:pt>
                <c:pt idx="2008">
                  <c:v>0.89784824627252102</c:v>
                </c:pt>
                <c:pt idx="2009">
                  <c:v>0.89790298403655588</c:v>
                </c:pt>
                <c:pt idx="2010">
                  <c:v>0.89791324786389037</c:v>
                </c:pt>
                <c:pt idx="2011">
                  <c:v>0.89797141251439139</c:v>
                </c:pt>
                <c:pt idx="2012">
                  <c:v>0.89786877241133456</c:v>
                </c:pt>
                <c:pt idx="2013">
                  <c:v>0.89783114163596212</c:v>
                </c:pt>
                <c:pt idx="2014">
                  <c:v>0.89792693321094841</c:v>
                </c:pt>
                <c:pt idx="2015">
                  <c:v>0.89794404028683505</c:v>
                </c:pt>
                <c:pt idx="2016">
                  <c:v>0.89799878585724358</c:v>
                </c:pt>
                <c:pt idx="2017">
                  <c:v>0.89785166725209953</c:v>
                </c:pt>
                <c:pt idx="2018">
                  <c:v>0.89792693321094841</c:v>
                </c:pt>
                <c:pt idx="2019">
                  <c:v>0.89802616031544813</c:v>
                </c:pt>
                <c:pt idx="2020">
                  <c:v>0.89794746175428852</c:v>
                </c:pt>
                <c:pt idx="2021">
                  <c:v>0.89808433474271254</c:v>
                </c:pt>
                <c:pt idx="2022">
                  <c:v>0.89792693321094841</c:v>
                </c:pt>
                <c:pt idx="2023">
                  <c:v>0.89783114163596212</c:v>
                </c:pt>
                <c:pt idx="2024">
                  <c:v>0.89782429990329282</c:v>
                </c:pt>
                <c:pt idx="2025">
                  <c:v>0.89784140436563042</c:v>
                </c:pt>
                <c:pt idx="2026">
                  <c:v>0.8977490454430701</c:v>
                </c:pt>
                <c:pt idx="2027">
                  <c:v>0.89797141251439139</c:v>
                </c:pt>
                <c:pt idx="2028">
                  <c:v>0.89780377512340337</c:v>
                </c:pt>
                <c:pt idx="2029">
                  <c:v>0.89794746175428852</c:v>
                </c:pt>
                <c:pt idx="2030">
                  <c:v>0.89774220454658527</c:v>
                </c:pt>
                <c:pt idx="2031">
                  <c:v>0.89783114163596212</c:v>
                </c:pt>
                <c:pt idx="2032">
                  <c:v>0.89798852072297142</c:v>
                </c:pt>
                <c:pt idx="2033">
                  <c:v>0.89778667161924175</c:v>
                </c:pt>
                <c:pt idx="2034">
                  <c:v>0.89784140436563042</c:v>
                </c:pt>
                <c:pt idx="2035">
                  <c:v>0.89774220454658527</c:v>
                </c:pt>
                <c:pt idx="2036">
                  <c:v>0.89768405973954535</c:v>
                </c:pt>
                <c:pt idx="2037">
                  <c:v>0.89788245685233903</c:v>
                </c:pt>
                <c:pt idx="2038">
                  <c:v>0.89772168227518201</c:v>
                </c:pt>
                <c:pt idx="2039">
                  <c:v>0.89781745824031123</c:v>
                </c:pt>
                <c:pt idx="2040">
                  <c:v>0.89798509904640189</c:v>
                </c:pt>
                <c:pt idx="2041">
                  <c:v>0.89798167738725909</c:v>
                </c:pt>
                <c:pt idx="2042">
                  <c:v>0.89784140436563042</c:v>
                </c:pt>
                <c:pt idx="2043">
                  <c:v>0.89795088323916838</c:v>
                </c:pt>
                <c:pt idx="2044">
                  <c:v>0.89790298403655588</c:v>
                </c:pt>
                <c:pt idx="2045">
                  <c:v>0.89775588640923276</c:v>
                </c:pt>
                <c:pt idx="2046">
                  <c:v>0.89788245685233903</c:v>
                </c:pt>
                <c:pt idx="2047">
                  <c:v>0.89772510261020266</c:v>
                </c:pt>
                <c:pt idx="2048">
                  <c:v>0.8979064052949095</c:v>
                </c:pt>
                <c:pt idx="2049">
                  <c:v>0.89794746175428852</c:v>
                </c:pt>
                <c:pt idx="2050">
                  <c:v>0.89800905114836127</c:v>
                </c:pt>
                <c:pt idx="2051">
                  <c:v>0.89794746175428852</c:v>
                </c:pt>
                <c:pt idx="2052">
                  <c:v>0.89766011922324851</c:v>
                </c:pt>
                <c:pt idx="2053">
                  <c:v>0.89782429990329282</c:v>
                </c:pt>
                <c:pt idx="2054">
                  <c:v>0.89770458086135285</c:v>
                </c:pt>
                <c:pt idx="2055">
                  <c:v>0.89812197970339014</c:v>
                </c:pt>
                <c:pt idx="2056">
                  <c:v>0.89790298403655588</c:v>
                </c:pt>
                <c:pt idx="2057">
                  <c:v>0.89774220454658527</c:v>
                </c:pt>
                <c:pt idx="2058">
                  <c:v>0.89776272744507324</c:v>
                </c:pt>
                <c:pt idx="2059">
                  <c:v>0.89768063961353795</c:v>
                </c:pt>
                <c:pt idx="2060">
                  <c:v>0.8979064052949095</c:v>
                </c:pt>
                <c:pt idx="2061">
                  <c:v>0.8977661479891228</c:v>
                </c:pt>
                <c:pt idx="2062">
                  <c:v>0.89788245685233903</c:v>
                </c:pt>
                <c:pt idx="2063">
                  <c:v>0.89784140436563042</c:v>
                </c:pt>
                <c:pt idx="2064">
                  <c:v>0.89780035438772954</c:v>
                </c:pt>
                <c:pt idx="2065">
                  <c:v>0.89781745824031123</c:v>
                </c:pt>
                <c:pt idx="2066">
                  <c:v>0.89777983033952125</c:v>
                </c:pt>
                <c:pt idx="2067">
                  <c:v>0.89788245685233903</c:v>
                </c:pt>
                <c:pt idx="2068">
                  <c:v>0.89792009050256982</c:v>
                </c:pt>
                <c:pt idx="2069">
                  <c:v>0.89775930691844352</c:v>
                </c:pt>
                <c:pt idx="2070">
                  <c:v>0.89792009050256982</c:v>
                </c:pt>
                <c:pt idx="2071">
                  <c:v>0.89777298912948256</c:v>
                </c:pt>
                <c:pt idx="2072">
                  <c:v>0.89786193029537176</c:v>
                </c:pt>
                <c:pt idx="2073">
                  <c:v>0.89750965551759543</c:v>
                </c:pt>
                <c:pt idx="2074">
                  <c:v>0.89768405973954535</c:v>
                </c:pt>
                <c:pt idx="2075">
                  <c:v>0.89795088323916838</c:v>
                </c:pt>
                <c:pt idx="2076">
                  <c:v>0.89763617956035446</c:v>
                </c:pt>
                <c:pt idx="2077">
                  <c:v>0.89792693321094841</c:v>
                </c:pt>
                <c:pt idx="2078">
                  <c:v>0.89782429990329282</c:v>
                </c:pt>
                <c:pt idx="2079">
                  <c:v>0.89772852296264194</c:v>
                </c:pt>
                <c:pt idx="2080">
                  <c:v>0.89788245685233903</c:v>
                </c:pt>
                <c:pt idx="2081">
                  <c:v>0.89772852296264194</c:v>
                </c:pt>
                <c:pt idx="2082">
                  <c:v>0.89769090004381102</c:v>
                </c:pt>
                <c:pt idx="2083">
                  <c:v>0.8977969336694761</c:v>
                </c:pt>
                <c:pt idx="2084">
                  <c:v>0.89756436569170628</c:v>
                </c:pt>
                <c:pt idx="2085">
                  <c:v>0.89772168227518223</c:v>
                </c:pt>
                <c:pt idx="2086">
                  <c:v>0.89790298403655566</c:v>
                </c:pt>
                <c:pt idx="2087">
                  <c:v>0.89776272744507324</c:v>
                </c:pt>
                <c:pt idx="2088">
                  <c:v>0.8977456249861181</c:v>
                </c:pt>
                <c:pt idx="2089">
                  <c:v>0.89778667161924208</c:v>
                </c:pt>
                <c:pt idx="2090">
                  <c:v>0.89792009050256982</c:v>
                </c:pt>
                <c:pt idx="2091">
                  <c:v>0.89779351296864396</c:v>
                </c:pt>
                <c:pt idx="2092">
                  <c:v>0.8978858780061485</c:v>
                </c:pt>
                <c:pt idx="2093">
                  <c:v>0.89794404028683505</c:v>
                </c:pt>
                <c:pt idx="2094">
                  <c:v>0.89766011922324818</c:v>
                </c:pt>
                <c:pt idx="2095">
                  <c:v>0.89781745824031123</c:v>
                </c:pt>
                <c:pt idx="2096">
                  <c:v>0.89799536412839231</c:v>
                </c:pt>
                <c:pt idx="2097">
                  <c:v>0.89786193029537176</c:v>
                </c:pt>
                <c:pt idx="2098">
                  <c:v>0.89769774041774741</c:v>
                </c:pt>
                <c:pt idx="2099">
                  <c:v>0.89802616031544813</c:v>
                </c:pt>
                <c:pt idx="2100">
                  <c:v>0.89798852072297142</c:v>
                </c:pt>
                <c:pt idx="2101">
                  <c:v>0.8977490454430701</c:v>
                </c:pt>
                <c:pt idx="2102">
                  <c:v>0.897837983438319</c:v>
                </c:pt>
                <c:pt idx="2103">
                  <c:v>0.89794404028683505</c:v>
                </c:pt>
                <c:pt idx="2104">
                  <c:v>0.8979064052949095</c:v>
                </c:pt>
                <c:pt idx="2105">
                  <c:v>0.897837983438319</c:v>
                </c:pt>
                <c:pt idx="2106">
                  <c:v>0.89802273844717451</c:v>
                </c:pt>
                <c:pt idx="2107">
                  <c:v>0.897964569352945</c:v>
                </c:pt>
                <c:pt idx="2108">
                  <c:v>0.89786193029537176</c:v>
                </c:pt>
                <c:pt idx="2109">
                  <c:v>0.89792693321094841</c:v>
                </c:pt>
                <c:pt idx="2110">
                  <c:v>0.8978619302953722</c:v>
                </c:pt>
                <c:pt idx="2111">
                  <c:v>0.89801931659632939</c:v>
                </c:pt>
                <c:pt idx="2112">
                  <c:v>0.89786193029537176</c:v>
                </c:pt>
                <c:pt idx="2113">
                  <c:v>0.89796456935294544</c:v>
                </c:pt>
                <c:pt idx="2114">
                  <c:v>0.89777983033952125</c:v>
                </c:pt>
                <c:pt idx="2115">
                  <c:v>0.8977490454430701</c:v>
                </c:pt>
                <c:pt idx="2116">
                  <c:v>0.89781403743495203</c:v>
                </c:pt>
                <c:pt idx="2117">
                  <c:v>0.89792693321094841</c:v>
                </c:pt>
                <c:pt idx="2118">
                  <c:v>0.89774220454658471</c:v>
                </c:pt>
                <c:pt idx="2119">
                  <c:v>0.89786193029537176</c:v>
                </c:pt>
                <c:pt idx="2120">
                  <c:v>0.8978619302953722</c:v>
                </c:pt>
                <c:pt idx="2121">
                  <c:v>0.89800905114836127</c:v>
                </c:pt>
                <c:pt idx="2122">
                  <c:v>0.89781403743495203</c:v>
                </c:pt>
                <c:pt idx="2123">
                  <c:v>0.89776272744507324</c:v>
                </c:pt>
                <c:pt idx="2124">
                  <c:v>0.8979371974042043</c:v>
                </c:pt>
                <c:pt idx="2125">
                  <c:v>0.89781745824031123</c:v>
                </c:pt>
                <c:pt idx="2126">
                  <c:v>0.89784482531036436</c:v>
                </c:pt>
                <c:pt idx="2127">
                  <c:v>0.89778667161924175</c:v>
                </c:pt>
                <c:pt idx="2128">
                  <c:v>0.89778667161924175</c:v>
                </c:pt>
                <c:pt idx="2129">
                  <c:v>0.89788245685233903</c:v>
                </c:pt>
                <c:pt idx="2130">
                  <c:v>0.89777983033952125</c:v>
                </c:pt>
                <c:pt idx="2131">
                  <c:v>0.89776272744507324</c:v>
                </c:pt>
                <c:pt idx="2132">
                  <c:v>0.89785850926352517</c:v>
                </c:pt>
                <c:pt idx="2133">
                  <c:v>0.89812882446829823</c:v>
                </c:pt>
                <c:pt idx="2134">
                  <c:v>0.89785850926352517</c:v>
                </c:pt>
                <c:pt idx="2135">
                  <c:v>0.89785850926352473</c:v>
                </c:pt>
                <c:pt idx="2136">
                  <c:v>0.89775930691844352</c:v>
                </c:pt>
                <c:pt idx="2137">
                  <c:v>0.89786193029537176</c:v>
                </c:pt>
                <c:pt idx="2138">
                  <c:v>0.8979406188368072</c:v>
                </c:pt>
                <c:pt idx="2139">
                  <c:v>0.89777983033952125</c:v>
                </c:pt>
                <c:pt idx="2140">
                  <c:v>0.89789956279562633</c:v>
                </c:pt>
                <c:pt idx="2141">
                  <c:v>0.89779351296864396</c:v>
                </c:pt>
                <c:pt idx="2142">
                  <c:v>0.8979064052949095</c:v>
                </c:pt>
                <c:pt idx="2143">
                  <c:v>0.89786193029537176</c:v>
                </c:pt>
                <c:pt idx="2144">
                  <c:v>0.89773536371977536</c:v>
                </c:pt>
                <c:pt idx="2145">
                  <c:v>0.89785850926352517</c:v>
                </c:pt>
                <c:pt idx="2146">
                  <c:v>0.89776272744507324</c:v>
                </c:pt>
                <c:pt idx="2147">
                  <c:v>0.89776272744507324</c:v>
                </c:pt>
                <c:pt idx="2148">
                  <c:v>0.89788245685233903</c:v>
                </c:pt>
                <c:pt idx="2149">
                  <c:v>0.89781745824031123</c:v>
                </c:pt>
                <c:pt idx="2150">
                  <c:v>0.89781745824031123</c:v>
                </c:pt>
                <c:pt idx="2151">
                  <c:v>0.89788245685233903</c:v>
                </c:pt>
                <c:pt idx="2152">
                  <c:v>0.89766011922324818</c:v>
                </c:pt>
                <c:pt idx="2153">
                  <c:v>0.89777983033952125</c:v>
                </c:pt>
                <c:pt idx="2154">
                  <c:v>0.89784140436563042</c:v>
                </c:pt>
                <c:pt idx="2155">
                  <c:v>0.8979064052949095</c:v>
                </c:pt>
                <c:pt idx="2156">
                  <c:v>0.89776956855059276</c:v>
                </c:pt>
                <c:pt idx="2157">
                  <c:v>0.89790298403655588</c:v>
                </c:pt>
                <c:pt idx="2158">
                  <c:v>0.89777983033952125</c:v>
                </c:pt>
                <c:pt idx="2159">
                  <c:v>0.89785850926352517</c:v>
                </c:pt>
                <c:pt idx="2160">
                  <c:v>0.89784482531036436</c:v>
                </c:pt>
                <c:pt idx="2161">
                  <c:v>0.897837983438319</c:v>
                </c:pt>
                <c:pt idx="2162">
                  <c:v>0.8979064052949095</c:v>
                </c:pt>
                <c:pt idx="2163">
                  <c:v>0.89806037995675592</c:v>
                </c:pt>
                <c:pt idx="2164">
                  <c:v>0.89800905114836127</c:v>
                </c:pt>
                <c:pt idx="2165">
                  <c:v>0.89782429990329282</c:v>
                </c:pt>
                <c:pt idx="2166">
                  <c:v>0.8978858780061485</c:v>
                </c:pt>
                <c:pt idx="2167">
                  <c:v>0.89781745824031056</c:v>
                </c:pt>
                <c:pt idx="2168">
                  <c:v>0.897837983438319</c:v>
                </c:pt>
                <c:pt idx="2169">
                  <c:v>0.89788245685233903</c:v>
                </c:pt>
                <c:pt idx="2170">
                  <c:v>0.89785850926352517</c:v>
                </c:pt>
                <c:pt idx="2171">
                  <c:v>0.89780035438772954</c:v>
                </c:pt>
                <c:pt idx="2172">
                  <c:v>0.89770458086135285</c:v>
                </c:pt>
                <c:pt idx="2173">
                  <c:v>0.89795772626120485</c:v>
                </c:pt>
                <c:pt idx="2174">
                  <c:v>0.89774220454658471</c:v>
                </c:pt>
                <c:pt idx="2175">
                  <c:v>0.89792693321094841</c:v>
                </c:pt>
                <c:pt idx="2176">
                  <c:v>0.89780035438772954</c:v>
                </c:pt>
                <c:pt idx="2177">
                  <c:v>0.89781745824031056</c:v>
                </c:pt>
                <c:pt idx="2178">
                  <c:v>0.89781745824031056</c:v>
                </c:pt>
                <c:pt idx="2179">
                  <c:v>0.89788245685233903</c:v>
                </c:pt>
                <c:pt idx="2180">
                  <c:v>0.89781061664701445</c:v>
                </c:pt>
                <c:pt idx="2181">
                  <c:v>0.89779351296864396</c:v>
                </c:pt>
                <c:pt idx="2182">
                  <c:v>0.89784482531036436</c:v>
                </c:pt>
                <c:pt idx="2183">
                  <c:v>0.89788245685233903</c:v>
                </c:pt>
                <c:pt idx="2184">
                  <c:v>0.89792693321094841</c:v>
                </c:pt>
                <c:pt idx="2185">
                  <c:v>0.89798509904640189</c:v>
                </c:pt>
                <c:pt idx="2186">
                  <c:v>0.89786193029537176</c:v>
                </c:pt>
                <c:pt idx="2187">
                  <c:v>0.89792693321094841</c:v>
                </c:pt>
                <c:pt idx="2188">
                  <c:v>0.89798509904640189</c:v>
                </c:pt>
                <c:pt idx="2189">
                  <c:v>0.89786877241133456</c:v>
                </c:pt>
                <c:pt idx="2190">
                  <c:v>0.89766695928367857</c:v>
                </c:pt>
                <c:pt idx="2191">
                  <c:v>0.8978858780061485</c:v>
                </c:pt>
                <c:pt idx="2192">
                  <c:v>0.8977490454430701</c:v>
                </c:pt>
                <c:pt idx="2193">
                  <c:v>0.89803300410427966</c:v>
                </c:pt>
                <c:pt idx="2194">
                  <c:v>0.89795088323916838</c:v>
                </c:pt>
                <c:pt idx="2195">
                  <c:v>0.89786193029537176</c:v>
                </c:pt>
                <c:pt idx="2196">
                  <c:v>0.89784140436563042</c:v>
                </c:pt>
                <c:pt idx="2197">
                  <c:v>0.89792693321094841</c:v>
                </c:pt>
                <c:pt idx="2198">
                  <c:v>0.89778667161924175</c:v>
                </c:pt>
                <c:pt idx="2199">
                  <c:v>0.89786877241133456</c:v>
                </c:pt>
                <c:pt idx="2200">
                  <c:v>0.89784824627252102</c:v>
                </c:pt>
                <c:pt idx="2201">
                  <c:v>0.89799878585724358</c:v>
                </c:pt>
                <c:pt idx="2202">
                  <c:v>0.89788929917738203</c:v>
                </c:pt>
                <c:pt idx="2203">
                  <c:v>0.89802273844717451</c:v>
                </c:pt>
                <c:pt idx="2204">
                  <c:v>0.89779351296864396</c:v>
                </c:pt>
                <c:pt idx="2205">
                  <c:v>0.89788245685233903</c:v>
                </c:pt>
                <c:pt idx="2206">
                  <c:v>0.89797141251439139</c:v>
                </c:pt>
                <c:pt idx="2207">
                  <c:v>0.89795088323916838</c:v>
                </c:pt>
                <c:pt idx="2208">
                  <c:v>0.89766011922324818</c:v>
                </c:pt>
                <c:pt idx="2209">
                  <c:v>0.89777983033952125</c:v>
                </c:pt>
                <c:pt idx="2210">
                  <c:v>0.89782429990329282</c:v>
                </c:pt>
                <c:pt idx="2211">
                  <c:v>0.89784482531036436</c:v>
                </c:pt>
                <c:pt idx="2212">
                  <c:v>0.89796456935294544</c:v>
                </c:pt>
                <c:pt idx="2213">
                  <c:v>0.89780035438772954</c:v>
                </c:pt>
                <c:pt idx="2214">
                  <c:v>0.89777983033952125</c:v>
                </c:pt>
                <c:pt idx="2215">
                  <c:v>0.89777983033952125</c:v>
                </c:pt>
                <c:pt idx="2216">
                  <c:v>0.89786877241133456</c:v>
                </c:pt>
                <c:pt idx="2217">
                  <c:v>0.89783114163596212</c:v>
                </c:pt>
                <c:pt idx="2218">
                  <c:v>0.8976874798829696</c:v>
                </c:pt>
                <c:pt idx="2219">
                  <c:v>0.89776272744507324</c:v>
                </c:pt>
                <c:pt idx="2220">
                  <c:v>0.89792693321094841</c:v>
                </c:pt>
                <c:pt idx="2221">
                  <c:v>0.89777983033952125</c:v>
                </c:pt>
                <c:pt idx="2222">
                  <c:v>0.89792693321094841</c:v>
                </c:pt>
                <c:pt idx="2223">
                  <c:v>0.89777983033952125</c:v>
                </c:pt>
                <c:pt idx="2224">
                  <c:v>0.89788245685233903</c:v>
                </c:pt>
                <c:pt idx="2225">
                  <c:v>0.89788245685233903</c:v>
                </c:pt>
                <c:pt idx="2226">
                  <c:v>0.89789614157212116</c:v>
                </c:pt>
                <c:pt idx="2227">
                  <c:v>0.89794404028683505</c:v>
                </c:pt>
                <c:pt idx="2228">
                  <c:v>0.89784140436563042</c:v>
                </c:pt>
                <c:pt idx="2229">
                  <c:v>0.89769774041774741</c:v>
                </c:pt>
                <c:pt idx="2230">
                  <c:v>0.89780035438772954</c:v>
                </c:pt>
                <c:pt idx="2231">
                  <c:v>0.89790298403655588</c:v>
                </c:pt>
                <c:pt idx="2232">
                  <c:v>0.89782429990329282</c:v>
                </c:pt>
                <c:pt idx="2233">
                  <c:v>0.897837983438319</c:v>
                </c:pt>
                <c:pt idx="2234">
                  <c:v>0.8979303545912749</c:v>
                </c:pt>
                <c:pt idx="2235">
                  <c:v>0.89790298403655588</c:v>
                </c:pt>
                <c:pt idx="2236">
                  <c:v>0.89780035438772954</c:v>
                </c:pt>
                <c:pt idx="2237">
                  <c:v>0.8977661479891228</c:v>
                </c:pt>
                <c:pt idx="2238">
                  <c:v>0.89792009050256982</c:v>
                </c:pt>
                <c:pt idx="2239">
                  <c:v>0.89769090004381102</c:v>
                </c:pt>
                <c:pt idx="2240">
                  <c:v>0.8979064052949095</c:v>
                </c:pt>
                <c:pt idx="2241">
                  <c:v>0.89766353924475506</c:v>
                </c:pt>
                <c:pt idx="2242">
                  <c:v>0.89775588640923276</c:v>
                </c:pt>
                <c:pt idx="2243">
                  <c:v>0.89775930691844352</c:v>
                </c:pt>
                <c:pt idx="2244">
                  <c:v>0.89772852296264194</c:v>
                </c:pt>
                <c:pt idx="2245">
                  <c:v>0.89780035438772954</c:v>
                </c:pt>
                <c:pt idx="2246">
                  <c:v>0.89794404028683505</c:v>
                </c:pt>
                <c:pt idx="2247">
                  <c:v>0.89775930691844352</c:v>
                </c:pt>
                <c:pt idx="2248">
                  <c:v>0.89770458086135285</c:v>
                </c:pt>
                <c:pt idx="2249">
                  <c:v>0.89788245685233903</c:v>
                </c:pt>
                <c:pt idx="2250">
                  <c:v>0.89769090004381102</c:v>
                </c:pt>
                <c:pt idx="2251">
                  <c:v>0.89788245685233903</c:v>
                </c:pt>
                <c:pt idx="2252">
                  <c:v>0.89781745824031056</c:v>
                </c:pt>
                <c:pt idx="2253">
                  <c:v>0.89780035438772954</c:v>
                </c:pt>
                <c:pt idx="2254">
                  <c:v>0.89788245685233903</c:v>
                </c:pt>
                <c:pt idx="2255">
                  <c:v>0.89798852072297142</c:v>
                </c:pt>
                <c:pt idx="2256">
                  <c:v>0.89782429990329282</c:v>
                </c:pt>
                <c:pt idx="2257">
                  <c:v>0.897837983438319</c:v>
                </c:pt>
                <c:pt idx="2258">
                  <c:v>0.89784140436563042</c:v>
                </c:pt>
                <c:pt idx="2259">
                  <c:v>0.8978858780061485</c:v>
                </c:pt>
                <c:pt idx="2260">
                  <c:v>0.89774220454658471</c:v>
                </c:pt>
                <c:pt idx="2261">
                  <c:v>0.89777983033952125</c:v>
                </c:pt>
                <c:pt idx="2262">
                  <c:v>0.89800220760352212</c:v>
                </c:pt>
                <c:pt idx="2263">
                  <c:v>0.89777983033952125</c:v>
                </c:pt>
                <c:pt idx="2264">
                  <c:v>0.8979064052949095</c:v>
                </c:pt>
                <c:pt idx="2265">
                  <c:v>0.8977490454430701</c:v>
                </c:pt>
                <c:pt idx="2266">
                  <c:v>0.89788245685233903</c:v>
                </c:pt>
                <c:pt idx="2267">
                  <c:v>0.89761566052851194</c:v>
                </c:pt>
                <c:pt idx="2268">
                  <c:v>0.89759856181422171</c:v>
                </c:pt>
                <c:pt idx="2269">
                  <c:v>0.89784140436563042</c:v>
                </c:pt>
                <c:pt idx="2270">
                  <c:v>0.89756436569170628</c:v>
                </c:pt>
                <c:pt idx="2271">
                  <c:v>0.89786193029537176</c:v>
                </c:pt>
                <c:pt idx="2272">
                  <c:v>0.89782429990329282</c:v>
                </c:pt>
                <c:pt idx="2273">
                  <c:v>0.89778667161924208</c:v>
                </c:pt>
                <c:pt idx="2274">
                  <c:v>0.89792693321094841</c:v>
                </c:pt>
                <c:pt idx="2275">
                  <c:v>0.8977456249861181</c:v>
                </c:pt>
                <c:pt idx="2276">
                  <c:v>0.89777983033952125</c:v>
                </c:pt>
                <c:pt idx="2277">
                  <c:v>0.89774220454658527</c:v>
                </c:pt>
                <c:pt idx="2278">
                  <c:v>0.89787561459699006</c:v>
                </c:pt>
                <c:pt idx="2279">
                  <c:v>0.89771826195757998</c:v>
                </c:pt>
                <c:pt idx="2280">
                  <c:v>0.89775588640923276</c:v>
                </c:pt>
                <c:pt idx="2281">
                  <c:v>0.89783114163596212</c:v>
                </c:pt>
                <c:pt idx="2282">
                  <c:v>0.89773536371977536</c:v>
                </c:pt>
                <c:pt idx="2283">
                  <c:v>0.89775930691844352</c:v>
                </c:pt>
                <c:pt idx="2284">
                  <c:v>0.89788245685233903</c:v>
                </c:pt>
                <c:pt idx="2285">
                  <c:v>0.89758830279462198</c:v>
                </c:pt>
                <c:pt idx="2286">
                  <c:v>0.89786193029537176</c:v>
                </c:pt>
                <c:pt idx="2287">
                  <c:v>0.89770800110928306</c:v>
                </c:pt>
                <c:pt idx="2288">
                  <c:v>0.89792693321094841</c:v>
                </c:pt>
                <c:pt idx="2289">
                  <c:v>0.89784140436563042</c:v>
                </c:pt>
                <c:pt idx="2290">
                  <c:v>0.89783114163596212</c:v>
                </c:pt>
                <c:pt idx="2291">
                  <c:v>0.89786193029537176</c:v>
                </c:pt>
                <c:pt idx="2292">
                  <c:v>0.89775588640923276</c:v>
                </c:pt>
                <c:pt idx="2293">
                  <c:v>0.89792693321094841</c:v>
                </c:pt>
                <c:pt idx="2294">
                  <c:v>0.89780719587649827</c:v>
                </c:pt>
                <c:pt idx="2295">
                  <c:v>0.897837983438319</c:v>
                </c:pt>
                <c:pt idx="2296">
                  <c:v>0.89781745824031056</c:v>
                </c:pt>
                <c:pt idx="2297">
                  <c:v>0.897837983438319</c:v>
                </c:pt>
                <c:pt idx="2298">
                  <c:v>0.89769774041774741</c:v>
                </c:pt>
                <c:pt idx="2299">
                  <c:v>0.89774220454658471</c:v>
                </c:pt>
                <c:pt idx="2300">
                  <c:v>0.89798852072297142</c:v>
                </c:pt>
                <c:pt idx="2301">
                  <c:v>0.89792693321094841</c:v>
                </c:pt>
                <c:pt idx="2302">
                  <c:v>0.89776272744507324</c:v>
                </c:pt>
                <c:pt idx="2303">
                  <c:v>0.89780035438772954</c:v>
                </c:pt>
                <c:pt idx="2304">
                  <c:v>0.89786193029537176</c:v>
                </c:pt>
                <c:pt idx="2305">
                  <c:v>0.89777983033952125</c:v>
                </c:pt>
                <c:pt idx="2306">
                  <c:v>0.89766011922324818</c:v>
                </c:pt>
                <c:pt idx="2307">
                  <c:v>0.89788245685233903</c:v>
                </c:pt>
                <c:pt idx="2308">
                  <c:v>0.89770458086135285</c:v>
                </c:pt>
                <c:pt idx="2309">
                  <c:v>0.89765327923248428</c:v>
                </c:pt>
                <c:pt idx="2310">
                  <c:v>0.89775588640923276</c:v>
                </c:pt>
                <c:pt idx="2311">
                  <c:v>0.89789614157212116</c:v>
                </c:pt>
                <c:pt idx="2312">
                  <c:v>0.89788245685233903</c:v>
                </c:pt>
                <c:pt idx="2313">
                  <c:v>0.89778667161924175</c:v>
                </c:pt>
                <c:pt idx="2314">
                  <c:v>0.89792009050256982</c:v>
                </c:pt>
                <c:pt idx="2315">
                  <c:v>0.89794746175428852</c:v>
                </c:pt>
                <c:pt idx="2316">
                  <c:v>0.8979064052949095</c:v>
                </c:pt>
                <c:pt idx="2317">
                  <c:v>0.89766011922324818</c:v>
                </c:pt>
                <c:pt idx="2318">
                  <c:v>0.89780035438772954</c:v>
                </c:pt>
                <c:pt idx="2319">
                  <c:v>0.89792693321094841</c:v>
                </c:pt>
                <c:pt idx="2320">
                  <c:v>0.89775930691844352</c:v>
                </c:pt>
                <c:pt idx="2321">
                  <c:v>0.89768063961353795</c:v>
                </c:pt>
                <c:pt idx="2322">
                  <c:v>0.897837983438319</c:v>
                </c:pt>
                <c:pt idx="2323">
                  <c:v>0.89768063961353795</c:v>
                </c:pt>
                <c:pt idx="2324">
                  <c:v>0.89781745824031056</c:v>
                </c:pt>
                <c:pt idx="2325">
                  <c:v>0.89802273844717451</c:v>
                </c:pt>
                <c:pt idx="2326">
                  <c:v>0.89794746175428852</c:v>
                </c:pt>
                <c:pt idx="2327">
                  <c:v>0.89802273844717451</c:v>
                </c:pt>
                <c:pt idx="2328">
                  <c:v>0.89774220454658471</c:v>
                </c:pt>
                <c:pt idx="2329">
                  <c:v>0.89786193029537176</c:v>
                </c:pt>
                <c:pt idx="2330">
                  <c:v>0.89783114163596212</c:v>
                </c:pt>
                <c:pt idx="2331">
                  <c:v>0.89769774041774741</c:v>
                </c:pt>
                <c:pt idx="2332">
                  <c:v>0.89776272744507324</c:v>
                </c:pt>
                <c:pt idx="2333">
                  <c:v>0.89779351296864396</c:v>
                </c:pt>
                <c:pt idx="2334">
                  <c:v>0.89795772626120485</c:v>
                </c:pt>
                <c:pt idx="2335">
                  <c:v>0.89782429990329282</c:v>
                </c:pt>
                <c:pt idx="2336">
                  <c:v>0.89797141251439139</c:v>
                </c:pt>
                <c:pt idx="2337">
                  <c:v>0.89772852296264194</c:v>
                </c:pt>
                <c:pt idx="2338">
                  <c:v>0.8979406188368072</c:v>
                </c:pt>
                <c:pt idx="2339">
                  <c:v>0.89782429990329282</c:v>
                </c:pt>
                <c:pt idx="2340">
                  <c:v>0.89782429990329282</c:v>
                </c:pt>
                <c:pt idx="2341">
                  <c:v>0.89774220454658471</c:v>
                </c:pt>
                <c:pt idx="2342">
                  <c:v>0.89775588640923276</c:v>
                </c:pt>
                <c:pt idx="2343">
                  <c:v>0.89776272744507324</c:v>
                </c:pt>
                <c:pt idx="2344">
                  <c:v>0.89765327923248428</c:v>
                </c:pt>
                <c:pt idx="2345">
                  <c:v>0.89792693321094841</c:v>
                </c:pt>
                <c:pt idx="2346">
                  <c:v>0.89775588640923276</c:v>
                </c:pt>
                <c:pt idx="2347">
                  <c:v>0.89774220454658527</c:v>
                </c:pt>
                <c:pt idx="2348">
                  <c:v>0.897837983438319</c:v>
                </c:pt>
                <c:pt idx="2349">
                  <c:v>0.89775930691844352</c:v>
                </c:pt>
                <c:pt idx="2350">
                  <c:v>0.89796456935294544</c:v>
                </c:pt>
                <c:pt idx="2351">
                  <c:v>0.89799536412839231</c:v>
                </c:pt>
                <c:pt idx="2352">
                  <c:v>0.89788245685233903</c:v>
                </c:pt>
                <c:pt idx="2353">
                  <c:v>0.89782429990329282</c:v>
                </c:pt>
                <c:pt idx="2354">
                  <c:v>0.89777983033952125</c:v>
                </c:pt>
                <c:pt idx="2355">
                  <c:v>0.89774220454658527</c:v>
                </c:pt>
                <c:pt idx="2356">
                  <c:v>0.89770458086135285</c:v>
                </c:pt>
                <c:pt idx="2357">
                  <c:v>0.89783114163596212</c:v>
                </c:pt>
                <c:pt idx="2358">
                  <c:v>0.89764643931138399</c:v>
                </c:pt>
                <c:pt idx="2359">
                  <c:v>0.897725102610203</c:v>
                </c:pt>
                <c:pt idx="2360">
                  <c:v>0.89777298912948256</c:v>
                </c:pt>
                <c:pt idx="2361">
                  <c:v>0.89792693321094841</c:v>
                </c:pt>
                <c:pt idx="2362">
                  <c:v>0.89800905114836127</c:v>
                </c:pt>
                <c:pt idx="2363">
                  <c:v>0.89782429990329282</c:v>
                </c:pt>
                <c:pt idx="2364">
                  <c:v>0.89782429990329282</c:v>
                </c:pt>
                <c:pt idx="2365">
                  <c:v>0.89783114163596212</c:v>
                </c:pt>
                <c:pt idx="2366">
                  <c:v>0.89781061664701445</c:v>
                </c:pt>
                <c:pt idx="2367">
                  <c:v>0.89779351296864396</c:v>
                </c:pt>
                <c:pt idx="2368">
                  <c:v>0.89788245685233903</c:v>
                </c:pt>
                <c:pt idx="2369">
                  <c:v>0.89785850926352517</c:v>
                </c:pt>
                <c:pt idx="2370">
                  <c:v>0.89797141251439139</c:v>
                </c:pt>
                <c:pt idx="2371">
                  <c:v>0.8979064052949095</c:v>
                </c:pt>
                <c:pt idx="2372">
                  <c:v>0.89779351296864396</c:v>
                </c:pt>
                <c:pt idx="2373">
                  <c:v>0.8977490454430701</c:v>
                </c:pt>
                <c:pt idx="2374">
                  <c:v>0.89773536371977536</c:v>
                </c:pt>
                <c:pt idx="2375">
                  <c:v>0.89770458086135285</c:v>
                </c:pt>
                <c:pt idx="2376">
                  <c:v>0.89764301937695823</c:v>
                </c:pt>
                <c:pt idx="2377">
                  <c:v>0.89762250013613198</c:v>
                </c:pt>
                <c:pt idx="2378">
                  <c:v>0.89770458086135285</c:v>
                </c:pt>
                <c:pt idx="2379">
                  <c:v>0.89770458086135285</c:v>
                </c:pt>
                <c:pt idx="2380">
                  <c:v>0.89784140436563042</c:v>
                </c:pt>
                <c:pt idx="2381">
                  <c:v>0.89797141251439139</c:v>
                </c:pt>
                <c:pt idx="2382">
                  <c:v>0.89788929917738203</c:v>
                </c:pt>
                <c:pt idx="2383">
                  <c:v>0.89756436569170628</c:v>
                </c:pt>
                <c:pt idx="2384">
                  <c:v>0.89762933981341253</c:v>
                </c:pt>
                <c:pt idx="2385">
                  <c:v>0.89763617956035446</c:v>
                </c:pt>
                <c:pt idx="2386">
                  <c:v>0.8975677852255961</c:v>
                </c:pt>
                <c:pt idx="2387">
                  <c:v>0.89768063961353795</c:v>
                </c:pt>
                <c:pt idx="2388">
                  <c:v>0.8977490454430701</c:v>
                </c:pt>
                <c:pt idx="2389">
                  <c:v>0.89774220454658527</c:v>
                </c:pt>
                <c:pt idx="2390">
                  <c:v>0.89768405973954535</c:v>
                </c:pt>
                <c:pt idx="2391">
                  <c:v>0.89766011922324818</c:v>
                </c:pt>
                <c:pt idx="2392">
                  <c:v>0.89763617956035446</c:v>
                </c:pt>
                <c:pt idx="2393">
                  <c:v>0.89770458086135285</c:v>
                </c:pt>
                <c:pt idx="2394">
                  <c:v>0.89760198152225024</c:v>
                </c:pt>
                <c:pt idx="2395">
                  <c:v>0.89768063961353828</c:v>
                </c:pt>
                <c:pt idx="2396">
                  <c:v>0.8977490454430701</c:v>
                </c:pt>
                <c:pt idx="2397">
                  <c:v>0.89768405973954535</c:v>
                </c:pt>
                <c:pt idx="2398">
                  <c:v>0.89762250013613198</c:v>
                </c:pt>
                <c:pt idx="2399">
                  <c:v>0.89776956855059276</c:v>
                </c:pt>
                <c:pt idx="2400">
                  <c:v>0.89768063961353828</c:v>
                </c:pt>
                <c:pt idx="2401">
                  <c:v>0.89778667161924175</c:v>
                </c:pt>
                <c:pt idx="2402">
                  <c:v>0.89788245685233903</c:v>
                </c:pt>
                <c:pt idx="2403">
                  <c:v>0.897725102610203</c:v>
                </c:pt>
                <c:pt idx="2404">
                  <c:v>0.8977490454430701</c:v>
                </c:pt>
                <c:pt idx="2405">
                  <c:v>0.89786193029537176</c:v>
                </c:pt>
                <c:pt idx="2406">
                  <c:v>0.897837983438319</c:v>
                </c:pt>
                <c:pt idx="2407">
                  <c:v>0.89778667161924175</c:v>
                </c:pt>
                <c:pt idx="2408">
                  <c:v>0.89772852296264194</c:v>
                </c:pt>
                <c:pt idx="2409">
                  <c:v>0.89768063961353828</c:v>
                </c:pt>
                <c:pt idx="2410">
                  <c:v>0.89762250013613198</c:v>
                </c:pt>
                <c:pt idx="2411">
                  <c:v>0.89794746175428852</c:v>
                </c:pt>
                <c:pt idx="2412">
                  <c:v>0.89794746175428852</c:v>
                </c:pt>
                <c:pt idx="2413">
                  <c:v>0.8979303545912749</c:v>
                </c:pt>
                <c:pt idx="2414">
                  <c:v>0.89787561459699006</c:v>
                </c:pt>
                <c:pt idx="2415">
                  <c:v>0.89813224687689974</c:v>
                </c:pt>
                <c:pt idx="2416">
                  <c:v>0.89808775692471221</c:v>
                </c:pt>
                <c:pt idx="2417">
                  <c:v>0.89795772626120485</c:v>
                </c:pt>
                <c:pt idx="2418">
                  <c:v>0.897991942416968</c:v>
                </c:pt>
                <c:pt idx="2419">
                  <c:v>0.897991942416968</c:v>
                </c:pt>
                <c:pt idx="2420">
                  <c:v>0.89787219349545044</c:v>
                </c:pt>
                <c:pt idx="2421">
                  <c:v>0.89797483412125367</c:v>
                </c:pt>
                <c:pt idx="2422">
                  <c:v>0.89806037995675592</c:v>
                </c:pt>
                <c:pt idx="2423">
                  <c:v>0.89802616031544813</c:v>
                </c:pt>
                <c:pt idx="2424">
                  <c:v>0.897991942416968</c:v>
                </c:pt>
                <c:pt idx="2425">
                  <c:v>0.89807749043100471</c:v>
                </c:pt>
                <c:pt idx="2426">
                  <c:v>0.89807749043100471</c:v>
                </c:pt>
                <c:pt idx="2427">
                  <c:v>0.89805695791419404</c:v>
                </c:pt>
                <c:pt idx="2428">
                  <c:v>0.89810486809616541</c:v>
                </c:pt>
                <c:pt idx="2429">
                  <c:v>0.89838897721026423</c:v>
                </c:pt>
                <c:pt idx="2430">
                  <c:v>0.8983239295828831</c:v>
                </c:pt>
                <c:pt idx="2431">
                  <c:v>0.89836501156247062</c:v>
                </c:pt>
                <c:pt idx="2432">
                  <c:v>0.89837870611371529</c:v>
                </c:pt>
                <c:pt idx="2433">
                  <c:v>0.89850539394168938</c:v>
                </c:pt>
                <c:pt idx="2434">
                  <c:v>0.89852594016390197</c:v>
                </c:pt>
                <c:pt idx="2435">
                  <c:v>0.89859443210699053</c:v>
                </c:pt>
                <c:pt idx="2436">
                  <c:v>0.89864923068608227</c:v>
                </c:pt>
                <c:pt idx="2437">
                  <c:v>0.89889587957553618</c:v>
                </c:pt>
                <c:pt idx="2438">
                  <c:v>0.89903979988270877</c:v>
                </c:pt>
                <c:pt idx="2439">
                  <c:v>0.89866978130482023</c:v>
                </c:pt>
                <c:pt idx="2440">
                  <c:v>0.89833419984236007</c:v>
                </c:pt>
                <c:pt idx="2441">
                  <c:v>0.89845060708584101</c:v>
                </c:pt>
                <c:pt idx="2442">
                  <c:v>0.89869718310696389</c:v>
                </c:pt>
                <c:pt idx="2443">
                  <c:v>0.89879309820968789</c:v>
                </c:pt>
                <c:pt idx="2444">
                  <c:v>0.89859443210699053</c:v>
                </c:pt>
                <c:pt idx="2445">
                  <c:v>0.89857730846699957</c:v>
                </c:pt>
                <c:pt idx="2446">
                  <c:v>0.89860128168511255</c:v>
                </c:pt>
                <c:pt idx="2447">
                  <c:v>0.89866978130482023</c:v>
                </c:pt>
                <c:pt idx="2448">
                  <c:v>0.89871088442683433</c:v>
                </c:pt>
                <c:pt idx="2449">
                  <c:v>0.89869375782062155</c:v>
                </c:pt>
                <c:pt idx="2450">
                  <c:v>0.89861498105072257</c:v>
                </c:pt>
                <c:pt idx="2451">
                  <c:v>0.89854648701411788</c:v>
                </c:pt>
                <c:pt idx="2452">
                  <c:v>0.89859785688732807</c:v>
                </c:pt>
                <c:pt idx="2453">
                  <c:v>0.89867320646901516</c:v>
                </c:pt>
                <c:pt idx="2454">
                  <c:v>0.89851909135338781</c:v>
                </c:pt>
                <c:pt idx="2455">
                  <c:v>0.89857388379134018</c:v>
                </c:pt>
                <c:pt idx="2456">
                  <c:v>0.89865950591693133</c:v>
                </c:pt>
                <c:pt idx="2457">
                  <c:v>0.89867320646901516</c:v>
                </c:pt>
                <c:pt idx="2458">
                  <c:v>0.89879309820968789</c:v>
                </c:pt>
                <c:pt idx="2459">
                  <c:v>0.89885819125067423</c:v>
                </c:pt>
                <c:pt idx="2460">
                  <c:v>0.89871430980042799</c:v>
                </c:pt>
                <c:pt idx="2461">
                  <c:v>0.89873828790420818</c:v>
                </c:pt>
                <c:pt idx="2462">
                  <c:v>0.89877596950928385</c:v>
                </c:pt>
                <c:pt idx="2463">
                  <c:v>0.89875884124519567</c:v>
                </c:pt>
                <c:pt idx="2464">
                  <c:v>0.89887189585169613</c:v>
                </c:pt>
                <c:pt idx="2465">
                  <c:v>0.89894384958936824</c:v>
                </c:pt>
                <c:pt idx="2466">
                  <c:v>0.89928316378538131</c:v>
                </c:pt>
                <c:pt idx="2467">
                  <c:v>0.89960892929378677</c:v>
                </c:pt>
                <c:pt idx="2468">
                  <c:v>0.89945802882025483</c:v>
                </c:pt>
                <c:pt idx="2469">
                  <c:v>0.899506038937118</c:v>
                </c:pt>
                <c:pt idx="2470">
                  <c:v>0.89937916249223959</c:v>
                </c:pt>
                <c:pt idx="2471">
                  <c:v>0.89945117051173595</c:v>
                </c:pt>
                <c:pt idx="2472">
                  <c:v>0.89935516153140882</c:v>
                </c:pt>
                <c:pt idx="2473">
                  <c:v>0.89939973542579876</c:v>
                </c:pt>
                <c:pt idx="2474">
                  <c:v>0.89943745410439302</c:v>
                </c:pt>
                <c:pt idx="2475">
                  <c:v>0.89937573373113378</c:v>
                </c:pt>
                <c:pt idx="2476">
                  <c:v>0.89941345106429504</c:v>
                </c:pt>
                <c:pt idx="2477">
                  <c:v>0.89936201886142964</c:v>
                </c:pt>
                <c:pt idx="2478">
                  <c:v>0.89948889207360661</c:v>
                </c:pt>
                <c:pt idx="2479">
                  <c:v>0.89937916249223959</c:v>
                </c:pt>
                <c:pt idx="2480">
                  <c:v>0.89934144708102337</c:v>
                </c:pt>
                <c:pt idx="2481">
                  <c:v>0.89948889207360661</c:v>
                </c:pt>
                <c:pt idx="2482">
                  <c:v>0.8996397994683466</c:v>
                </c:pt>
                <c:pt idx="2483">
                  <c:v>0.90011331950095308</c:v>
                </c:pt>
                <c:pt idx="2484">
                  <c:v>0.90017510754181485</c:v>
                </c:pt>
                <c:pt idx="2485">
                  <c:v>0.9002712335411126</c:v>
                </c:pt>
                <c:pt idx="2486">
                  <c:v>0.90011675202116581</c:v>
                </c:pt>
                <c:pt idx="2487">
                  <c:v>0.90006526605501302</c:v>
                </c:pt>
                <c:pt idx="2488">
                  <c:v>0.89972212685644148</c:v>
                </c:pt>
                <c:pt idx="2489">
                  <c:v>0.89944774138368888</c:v>
                </c:pt>
                <c:pt idx="2490">
                  <c:v>0.89914604653302399</c:v>
                </c:pt>
                <c:pt idx="2491">
                  <c:v>0.89897811597991806</c:v>
                </c:pt>
                <c:pt idx="2492">
                  <c:v>0.89874513894806418</c:v>
                </c:pt>
                <c:pt idx="2493">
                  <c:v>0.89865265574558351</c:v>
                </c:pt>
                <c:pt idx="2494">
                  <c:v>0.89854991155021169</c:v>
                </c:pt>
                <c:pt idx="2495">
                  <c:v>0.89863210565030238</c:v>
                </c:pt>
                <c:pt idx="2496">
                  <c:v>0.89844033504748311</c:v>
                </c:pt>
                <c:pt idx="2497">
                  <c:v>0.89853963799426639</c:v>
                </c:pt>
                <c:pt idx="2498">
                  <c:v>0.89856018526316417</c:v>
                </c:pt>
                <c:pt idx="2499">
                  <c:v>0.89845745519862419</c:v>
                </c:pt>
                <c:pt idx="2500">
                  <c:v>0.89839582469516466</c:v>
                </c:pt>
                <c:pt idx="2501">
                  <c:v>0.89856018526316417</c:v>
                </c:pt>
                <c:pt idx="2502">
                  <c:v>0.89843348710911897</c:v>
                </c:pt>
                <c:pt idx="2503">
                  <c:v>0.89838897721026467</c:v>
                </c:pt>
                <c:pt idx="2504">
                  <c:v>0.89827258063956217</c:v>
                </c:pt>
                <c:pt idx="2505">
                  <c:v>0.89825204216074017</c:v>
                </c:pt>
                <c:pt idx="2506">
                  <c:v>0.89813224687690041</c:v>
                </c:pt>
                <c:pt idx="2507">
                  <c:v>0.89827258063956161</c:v>
                </c:pt>
                <c:pt idx="2508">
                  <c:v>0.89819043049027336</c:v>
                </c:pt>
                <c:pt idx="2509">
                  <c:v>0.89824861914196186</c:v>
                </c:pt>
                <c:pt idx="2510">
                  <c:v>0.89849169680909247</c:v>
                </c:pt>
                <c:pt idx="2511">
                  <c:v>0.89859443210699053</c:v>
                </c:pt>
                <c:pt idx="2512">
                  <c:v>0.89878967243470143</c:v>
                </c:pt>
                <c:pt idx="2513">
                  <c:v>0.89861155618314947</c:v>
                </c:pt>
                <c:pt idx="2514">
                  <c:v>0.89861498105072257</c:v>
                </c:pt>
                <c:pt idx="2515">
                  <c:v>0.89861155618314947</c:v>
                </c:pt>
                <c:pt idx="2516">
                  <c:v>0.89872458602591365</c:v>
                </c:pt>
                <c:pt idx="2517">
                  <c:v>0.89897126256213777</c:v>
                </c:pt>
                <c:pt idx="2518">
                  <c:v>0.89887874825694136</c:v>
                </c:pt>
                <c:pt idx="2519">
                  <c:v>0.89895755593608473</c:v>
                </c:pt>
                <c:pt idx="2520">
                  <c:v>0.89903979988270877</c:v>
                </c:pt>
                <c:pt idx="2521">
                  <c:v>0.89899524982990686</c:v>
                </c:pt>
                <c:pt idx="2522">
                  <c:v>0.89889587957553618</c:v>
                </c:pt>
                <c:pt idx="2523">
                  <c:v>0.89901581102606831</c:v>
                </c:pt>
                <c:pt idx="2524">
                  <c:v>0.89903979988270877</c:v>
                </c:pt>
                <c:pt idx="2525">
                  <c:v>0.8990877801628292</c:v>
                </c:pt>
                <c:pt idx="2526">
                  <c:v>0.89917346774778673</c:v>
                </c:pt>
                <c:pt idx="2527">
                  <c:v>0.8990877801628292</c:v>
                </c:pt>
                <c:pt idx="2528">
                  <c:v>0.89911862643600149</c:v>
                </c:pt>
                <c:pt idx="2529">
                  <c:v>0.89927287902200526</c:v>
                </c:pt>
                <c:pt idx="2530">
                  <c:v>0.89907407116212368</c:v>
                </c:pt>
                <c:pt idx="2531">
                  <c:v>0.89920089008034676</c:v>
                </c:pt>
                <c:pt idx="2532">
                  <c:v>0.89913919140398302</c:v>
                </c:pt>
                <c:pt idx="2533">
                  <c:v>0.89913919140398257</c:v>
                </c:pt>
                <c:pt idx="2534">
                  <c:v>0.89910148944293999</c:v>
                </c:pt>
                <c:pt idx="2535">
                  <c:v>0.89914604653302399</c:v>
                </c:pt>
                <c:pt idx="2536">
                  <c:v>0.89919746222764485</c:v>
                </c:pt>
                <c:pt idx="2537">
                  <c:v>0.89936201886142964</c:v>
                </c:pt>
                <c:pt idx="2538">
                  <c:v>0.89938944888039241</c:v>
                </c:pt>
                <c:pt idx="2539">
                  <c:v>0.89951632726494013</c:v>
                </c:pt>
                <c:pt idx="2540">
                  <c:v>0.89945802882025483</c:v>
                </c:pt>
                <c:pt idx="2541">
                  <c:v>0.89947860416521064</c:v>
                </c:pt>
                <c:pt idx="2542">
                  <c:v>0.89944774138368888</c:v>
                </c:pt>
                <c:pt idx="2543">
                  <c:v>0.89943059600556774</c:v>
                </c:pt>
                <c:pt idx="2544">
                  <c:v>0.8993345899606574</c:v>
                </c:pt>
                <c:pt idx="2545">
                  <c:v>0.8993380185121046</c:v>
                </c:pt>
                <c:pt idx="2546">
                  <c:v>0.89933116142668024</c:v>
                </c:pt>
                <c:pt idx="2547">
                  <c:v>0.8994957507665825</c:v>
                </c:pt>
                <c:pt idx="2548">
                  <c:v>0.8995128978048561</c:v>
                </c:pt>
                <c:pt idx="2549">
                  <c:v>0.89987651785336686</c:v>
                </c:pt>
                <c:pt idx="2550">
                  <c:v>0.89986622401857752</c:v>
                </c:pt>
                <c:pt idx="2551">
                  <c:v>0.89981475720547022</c:v>
                </c:pt>
                <c:pt idx="2552">
                  <c:v>0.90003094426442654</c:v>
                </c:pt>
                <c:pt idx="2553">
                  <c:v>0.90012704968678336</c:v>
                </c:pt>
                <c:pt idx="2554">
                  <c:v>0.90035363817552183</c:v>
                </c:pt>
                <c:pt idx="2555">
                  <c:v>0.90051504312475006</c:v>
                </c:pt>
                <c:pt idx="2556">
                  <c:v>0.90070740590232534</c:v>
                </c:pt>
                <c:pt idx="2557">
                  <c:v>0.9009204430500678</c:v>
                </c:pt>
                <c:pt idx="2558">
                  <c:v>0.90130201652558228</c:v>
                </c:pt>
                <c:pt idx="2559">
                  <c:v>0.90127107008922092</c:v>
                </c:pt>
                <c:pt idx="2560">
                  <c:v>0.90139830341103511</c:v>
                </c:pt>
                <c:pt idx="2561">
                  <c:v>0.90150148318930667</c:v>
                </c:pt>
                <c:pt idx="2562">
                  <c:v>0.90141893810385476</c:v>
                </c:pt>
                <c:pt idx="2563">
                  <c:v>0.90141893810385476</c:v>
                </c:pt>
                <c:pt idx="2564">
                  <c:v>0.90147052759830193</c:v>
                </c:pt>
                <c:pt idx="2565">
                  <c:v>0.90139142532039995</c:v>
                </c:pt>
                <c:pt idx="2566">
                  <c:v>0.9009204430500678</c:v>
                </c:pt>
                <c:pt idx="2567">
                  <c:v>0.90058030291165725</c:v>
                </c:pt>
                <c:pt idx="2568">
                  <c:v>0.9003433370448769</c:v>
                </c:pt>
                <c:pt idx="2569">
                  <c:v>0.90013734750987118</c:v>
                </c:pt>
                <c:pt idx="2570">
                  <c:v>0.90004467277073286</c:v>
                </c:pt>
                <c:pt idx="2571">
                  <c:v>0.89991769476651406</c:v>
                </c:pt>
                <c:pt idx="2572">
                  <c:v>0.8998250502533236</c:v>
                </c:pt>
                <c:pt idx="2573">
                  <c:v>0.89983877456194306</c:v>
                </c:pt>
                <c:pt idx="2574">
                  <c:v>0.89978730984725686</c:v>
                </c:pt>
                <c:pt idx="2575">
                  <c:v>0.89977358658780726</c:v>
                </c:pt>
                <c:pt idx="2576">
                  <c:v>0.89947517489736295</c:v>
                </c:pt>
                <c:pt idx="2577">
                  <c:v>0.89955062282702192</c:v>
                </c:pt>
                <c:pt idx="2578">
                  <c:v>0.8995917798086055</c:v>
                </c:pt>
                <c:pt idx="2579">
                  <c:v>0.89932087592957444</c:v>
                </c:pt>
                <c:pt idx="2580">
                  <c:v>0.89947860416521064</c:v>
                </c:pt>
                <c:pt idx="2581">
                  <c:v>0.89942716698236524</c:v>
                </c:pt>
                <c:pt idx="2582">
                  <c:v>0.89931744746547948</c:v>
                </c:pt>
                <c:pt idx="2583">
                  <c:v>0.89924202567518086</c:v>
                </c:pt>
                <c:pt idx="2584">
                  <c:v>0.89923516956803595</c:v>
                </c:pt>
                <c:pt idx="2585">
                  <c:v>0.89923516956803595</c:v>
                </c:pt>
                <c:pt idx="2586">
                  <c:v>0.89924545375495579</c:v>
                </c:pt>
                <c:pt idx="2587">
                  <c:v>0.89931744746547948</c:v>
                </c:pt>
                <c:pt idx="2588">
                  <c:v>0.89931744746547948</c:v>
                </c:pt>
                <c:pt idx="2589">
                  <c:v>0.89937573373113378</c:v>
                </c:pt>
                <c:pt idx="2590">
                  <c:v>0.89932430441113964</c:v>
                </c:pt>
                <c:pt idx="2591">
                  <c:v>0.89930030540705896</c:v>
                </c:pt>
                <c:pt idx="2592">
                  <c:v>0.89939973542579876</c:v>
                </c:pt>
                <c:pt idx="2593">
                  <c:v>0.89935516153140882</c:v>
                </c:pt>
                <c:pt idx="2594">
                  <c:v>0.89917689547822566</c:v>
                </c:pt>
                <c:pt idx="2595">
                  <c:v>0.89922145756335514</c:v>
                </c:pt>
                <c:pt idx="2596">
                  <c:v>0.89930030540705896</c:v>
                </c:pt>
                <c:pt idx="2597">
                  <c:v>0.89927973551345375</c:v>
                </c:pt>
                <c:pt idx="2598">
                  <c:v>0.89935516153140882</c:v>
                </c:pt>
                <c:pt idx="2599">
                  <c:v>0.89935516153140882</c:v>
                </c:pt>
                <c:pt idx="2600">
                  <c:v>0.89939287771138821</c:v>
                </c:pt>
                <c:pt idx="2601">
                  <c:v>0.89939973542579876</c:v>
                </c:pt>
                <c:pt idx="2602">
                  <c:v>0.89945117051173595</c:v>
                </c:pt>
                <c:pt idx="2603">
                  <c:v>0.89939287771138821</c:v>
                </c:pt>
                <c:pt idx="2604">
                  <c:v>0.89938259127081821</c:v>
                </c:pt>
                <c:pt idx="2605">
                  <c:v>0.89944431227311583</c:v>
                </c:pt>
                <c:pt idx="2606">
                  <c:v>0.89958834996400705</c:v>
                </c:pt>
                <c:pt idx="2607">
                  <c:v>0.89961578921021668</c:v>
                </c:pt>
                <c:pt idx="2608">
                  <c:v>0.89961578921021668</c:v>
                </c:pt>
                <c:pt idx="2609">
                  <c:v>0.89963293930719312</c:v>
                </c:pt>
                <c:pt idx="2610">
                  <c:v>0.8994957507665825</c:v>
                </c:pt>
                <c:pt idx="2611">
                  <c:v>0.8994957507665825</c:v>
                </c:pt>
                <c:pt idx="2612">
                  <c:v>0.8995780605350866</c:v>
                </c:pt>
                <c:pt idx="2613">
                  <c:v>0.89955405247935605</c:v>
                </c:pt>
                <c:pt idx="2614">
                  <c:v>0.89961578921021668</c:v>
                </c:pt>
                <c:pt idx="2615">
                  <c:v>0.89965352000042353</c:v>
                </c:pt>
                <c:pt idx="2616">
                  <c:v>0.89966038037134954</c:v>
                </c:pt>
                <c:pt idx="2617">
                  <c:v>0.8996981136613843</c:v>
                </c:pt>
                <c:pt idx="2618">
                  <c:v>0.89959863955023978</c:v>
                </c:pt>
                <c:pt idx="2619">
                  <c:v>0.8997427102769141</c:v>
                </c:pt>
                <c:pt idx="2620">
                  <c:v>0.89963293930719312</c:v>
                </c:pt>
                <c:pt idx="2621">
                  <c:v>0.89966038037134954</c:v>
                </c:pt>
                <c:pt idx="2622">
                  <c:v>0.89974271027691355</c:v>
                </c:pt>
                <c:pt idx="2623">
                  <c:v>0.89965352000042353</c:v>
                </c:pt>
                <c:pt idx="2624">
                  <c:v>0.89968096190368296</c:v>
                </c:pt>
                <c:pt idx="2625">
                  <c:v>0.89971869634755541</c:v>
                </c:pt>
                <c:pt idx="2626">
                  <c:v>0.8997392796631255</c:v>
                </c:pt>
                <c:pt idx="2627">
                  <c:v>0.89982161921988602</c:v>
                </c:pt>
                <c:pt idx="2628">
                  <c:v>0.8996981136613843</c:v>
                </c:pt>
                <c:pt idx="2629">
                  <c:v>0.8996981136613843</c:v>
                </c:pt>
                <c:pt idx="2630">
                  <c:v>0.89966038037134954</c:v>
                </c:pt>
                <c:pt idx="2631">
                  <c:v>0.89955748214916831</c:v>
                </c:pt>
                <c:pt idx="2632">
                  <c:v>0.89961578921021668</c:v>
                </c:pt>
                <c:pt idx="2633">
                  <c:v>0.89963636937902947</c:v>
                </c:pt>
                <c:pt idx="2634">
                  <c:v>0.8995780605350866</c:v>
                </c:pt>
                <c:pt idx="2635">
                  <c:v>0.89965352000042353</c:v>
                </c:pt>
                <c:pt idx="2636">
                  <c:v>0.89974271027691355</c:v>
                </c:pt>
                <c:pt idx="2637">
                  <c:v>0.8997427102769141</c:v>
                </c:pt>
                <c:pt idx="2638">
                  <c:v>0.89974271027691355</c:v>
                </c:pt>
                <c:pt idx="2639">
                  <c:v>0.89954033397488486</c:v>
                </c:pt>
                <c:pt idx="2640">
                  <c:v>0.89960206944727561</c:v>
                </c:pt>
                <c:pt idx="2641">
                  <c:v>0.8995780605350866</c:v>
                </c:pt>
                <c:pt idx="2642">
                  <c:v>0.89966038037134954</c:v>
                </c:pt>
                <c:pt idx="2643">
                  <c:v>0.89979074070583276</c:v>
                </c:pt>
                <c:pt idx="2644">
                  <c:v>0.89977015581665787</c:v>
                </c:pt>
                <c:pt idx="2645">
                  <c:v>0.89977701737644178</c:v>
                </c:pt>
                <c:pt idx="2646">
                  <c:v>0.89981475720547022</c:v>
                </c:pt>
                <c:pt idx="2647">
                  <c:v>0.89978387900616674</c:v>
                </c:pt>
                <c:pt idx="2648">
                  <c:v>0.89980103338647555</c:v>
                </c:pt>
                <c:pt idx="2649">
                  <c:v>0.89968096190368296</c:v>
                </c:pt>
                <c:pt idx="2650">
                  <c:v>0.89976329432681468</c:v>
                </c:pt>
                <c:pt idx="2651">
                  <c:v>0.89971869634755486</c:v>
                </c:pt>
                <c:pt idx="2652">
                  <c:v>0.89974271027691355</c:v>
                </c:pt>
                <c:pt idx="2653">
                  <c:v>0.89978387900616674</c:v>
                </c:pt>
                <c:pt idx="2654">
                  <c:v>0.89966038037134954</c:v>
                </c:pt>
                <c:pt idx="2655">
                  <c:v>0.89966038037134954</c:v>
                </c:pt>
                <c:pt idx="2656">
                  <c:v>0.89964322957514486</c:v>
                </c:pt>
                <c:pt idx="2657">
                  <c:v>0.89975300222318422</c:v>
                </c:pt>
                <c:pt idx="2658">
                  <c:v>0.89989367459445202</c:v>
                </c:pt>
                <c:pt idx="2659">
                  <c:v>0.89984563682117658</c:v>
                </c:pt>
                <c:pt idx="2660">
                  <c:v>0.89982848130424842</c:v>
                </c:pt>
                <c:pt idx="2661">
                  <c:v>0.89968782255431623</c:v>
                </c:pt>
                <c:pt idx="2662">
                  <c:v>0.89970497448684272</c:v>
                </c:pt>
                <c:pt idx="2663">
                  <c:v>0.89979074070583276</c:v>
                </c:pt>
                <c:pt idx="2664">
                  <c:v>0.89964322957514486</c:v>
                </c:pt>
                <c:pt idx="2665">
                  <c:v>0.89985593034118261</c:v>
                </c:pt>
                <c:pt idx="2666">
                  <c:v>0.89985936154949286</c:v>
                </c:pt>
                <c:pt idx="2667">
                  <c:v>0.90000692005188576</c:v>
                </c:pt>
                <c:pt idx="2668">
                  <c:v>0.89987994916660663</c:v>
                </c:pt>
                <c:pt idx="2669">
                  <c:v>0.89985936154949286</c:v>
                </c:pt>
                <c:pt idx="2670">
                  <c:v>0.89991769476651406</c:v>
                </c:pt>
                <c:pt idx="2671">
                  <c:v>0.89991769476651406</c:v>
                </c:pt>
                <c:pt idx="2672">
                  <c:v>0.89989710599513562</c:v>
                </c:pt>
                <c:pt idx="2673">
                  <c:v>0.89994171579557547</c:v>
                </c:pt>
                <c:pt idx="2674">
                  <c:v>0.89987994916660619</c:v>
                </c:pt>
                <c:pt idx="2675">
                  <c:v>0.89991769476651406</c:v>
                </c:pt>
                <c:pt idx="2676">
                  <c:v>0.89981475720547022</c:v>
                </c:pt>
                <c:pt idx="2677">
                  <c:v>0.89993485255696404</c:v>
                </c:pt>
                <c:pt idx="2678">
                  <c:v>0.89986622401857752</c:v>
                </c:pt>
                <c:pt idx="2679">
                  <c:v>0.89980789526100058</c:v>
                </c:pt>
                <c:pt idx="2680">
                  <c:v>0.8999108317727631</c:v>
                </c:pt>
                <c:pt idx="2681">
                  <c:v>0.89976329432681379</c:v>
                </c:pt>
                <c:pt idx="2682">
                  <c:v>0.89987994916660619</c:v>
                </c:pt>
                <c:pt idx="2683">
                  <c:v>0.89996230593118909</c:v>
                </c:pt>
                <c:pt idx="2684">
                  <c:v>0.90014421281274792</c:v>
                </c:pt>
                <c:pt idx="2685">
                  <c:v>0.89997603303808749</c:v>
                </c:pt>
                <c:pt idx="2686">
                  <c:v>0.89987994916660663</c:v>
                </c:pt>
                <c:pt idx="2687">
                  <c:v>0.89991769476651406</c:v>
                </c:pt>
                <c:pt idx="2688">
                  <c:v>0.89999319231527541</c:v>
                </c:pt>
                <c:pt idx="2689">
                  <c:v>0.89995544248268688</c:v>
                </c:pt>
                <c:pt idx="2690">
                  <c:v>0.89987994916660663</c:v>
                </c:pt>
                <c:pt idx="2691">
                  <c:v>0.90001721603801588</c:v>
                </c:pt>
                <c:pt idx="2692">
                  <c:v>0.90005840155694239</c:v>
                </c:pt>
                <c:pt idx="2693">
                  <c:v>0.90005840155694239</c:v>
                </c:pt>
                <c:pt idx="2694">
                  <c:v>0.90001721603801588</c:v>
                </c:pt>
                <c:pt idx="2695">
                  <c:v>0.89995544248268688</c:v>
                </c:pt>
                <c:pt idx="2696">
                  <c:v>0.90006183379723026</c:v>
                </c:pt>
                <c:pt idx="2697">
                  <c:v>0.89996230593118842</c:v>
                </c:pt>
                <c:pt idx="2698">
                  <c:v>0.90000005614859535</c:v>
                </c:pt>
                <c:pt idx="2699">
                  <c:v>0.90012704968678381</c:v>
                </c:pt>
                <c:pt idx="2700">
                  <c:v>0.90006183379723026</c:v>
                </c:pt>
                <c:pt idx="2701">
                  <c:v>0.90000692005188532</c:v>
                </c:pt>
                <c:pt idx="2702">
                  <c:v>0.90012704968678381</c:v>
                </c:pt>
                <c:pt idx="2703">
                  <c:v>0.90020257071308085</c:v>
                </c:pt>
                <c:pt idx="2704">
                  <c:v>0.90007213062306191</c:v>
                </c:pt>
                <c:pt idx="2705">
                  <c:v>0.90004467277073286</c:v>
                </c:pt>
                <c:pt idx="2706">
                  <c:v>0.90002064806837834</c:v>
                </c:pt>
                <c:pt idx="2707">
                  <c:v>0.9001476454904318</c:v>
                </c:pt>
                <c:pt idx="2708">
                  <c:v>0.9001476454904318</c:v>
                </c:pt>
                <c:pt idx="2709">
                  <c:v>0.90017167472414872</c:v>
                </c:pt>
                <c:pt idx="2710">
                  <c:v>0.90024033440223705</c:v>
                </c:pt>
                <c:pt idx="2711">
                  <c:v>0.90012704968678381</c:v>
                </c:pt>
                <c:pt idx="2712">
                  <c:v>0.90019227189261564</c:v>
                </c:pt>
                <c:pt idx="2713">
                  <c:v>0.90017167472414872</c:v>
                </c:pt>
                <c:pt idx="2714">
                  <c:v>0.90026780023345587</c:v>
                </c:pt>
                <c:pt idx="2715">
                  <c:v>0.90020943668088571</c:v>
                </c:pt>
                <c:pt idx="2716">
                  <c:v>0.9001476454904318</c:v>
                </c:pt>
                <c:pt idx="2717">
                  <c:v>0.9000824276063466</c:v>
                </c:pt>
                <c:pt idx="2718">
                  <c:v>0.89996230593118909</c:v>
                </c:pt>
                <c:pt idx="2719">
                  <c:v>0.89996916944965488</c:v>
                </c:pt>
                <c:pt idx="2720">
                  <c:v>0.90008242760634716</c:v>
                </c:pt>
                <c:pt idx="2721">
                  <c:v>0.9001476454904318</c:v>
                </c:pt>
                <c:pt idx="2722">
                  <c:v>0.90012704968678381</c:v>
                </c:pt>
                <c:pt idx="2723">
                  <c:v>0.90014421281274792</c:v>
                </c:pt>
                <c:pt idx="2724">
                  <c:v>0.90002751218158417</c:v>
                </c:pt>
                <c:pt idx="2725">
                  <c:v>0.9000824276063466</c:v>
                </c:pt>
                <c:pt idx="2726">
                  <c:v>0.90012704968678381</c:v>
                </c:pt>
                <c:pt idx="2727">
                  <c:v>0.90022660190663817</c:v>
                </c:pt>
                <c:pt idx="2728">
                  <c:v>0.90020943668088571</c:v>
                </c:pt>
                <c:pt idx="2729">
                  <c:v>0.9001888389874585</c:v>
                </c:pt>
                <c:pt idx="2730">
                  <c:v>0.90029870063242212</c:v>
                </c:pt>
                <c:pt idx="2731">
                  <c:v>0.90035707192074477</c:v>
                </c:pt>
                <c:pt idx="2732">
                  <c:v>0.90020943668088571</c:v>
                </c:pt>
                <c:pt idx="2733">
                  <c:v>0.90018540609979936</c:v>
                </c:pt>
                <c:pt idx="2734">
                  <c:v>0.90019227189261564</c:v>
                </c:pt>
                <c:pt idx="2735">
                  <c:v>0.90024720075503717</c:v>
                </c:pt>
                <c:pt idx="2736">
                  <c:v>0.9001476454904318</c:v>
                </c:pt>
                <c:pt idx="2737">
                  <c:v>0.90010645451301396</c:v>
                </c:pt>
                <c:pt idx="2738">
                  <c:v>0.9000824276063466</c:v>
                </c:pt>
                <c:pt idx="2739">
                  <c:v>0.9001476454904318</c:v>
                </c:pt>
                <c:pt idx="2740">
                  <c:v>0.90022660190663817</c:v>
                </c:pt>
                <c:pt idx="2741">
                  <c:v>0.90035707192074477</c:v>
                </c:pt>
                <c:pt idx="2742">
                  <c:v>0.90036050568347181</c:v>
                </c:pt>
                <c:pt idx="2743">
                  <c:v>0.90028840034191737</c:v>
                </c:pt>
                <c:pt idx="2744">
                  <c:v>0.90022660190663817</c:v>
                </c:pt>
                <c:pt idx="2745">
                  <c:v>0.90026780023345621</c:v>
                </c:pt>
                <c:pt idx="2746">
                  <c:v>0.90028496694675353</c:v>
                </c:pt>
                <c:pt idx="2747">
                  <c:v>0.90028496694675353</c:v>
                </c:pt>
                <c:pt idx="2748">
                  <c:v>0.90022316882648867</c:v>
                </c:pt>
                <c:pt idx="2749">
                  <c:v>0.90024720075503717</c:v>
                </c:pt>
                <c:pt idx="2750">
                  <c:v>0.90028840034191737</c:v>
                </c:pt>
                <c:pt idx="2751">
                  <c:v>0.90044635544080875</c:v>
                </c:pt>
                <c:pt idx="2752">
                  <c:v>0.90044292124044256</c:v>
                </c:pt>
                <c:pt idx="2753">
                  <c:v>0.90035707192074477</c:v>
                </c:pt>
                <c:pt idx="2754">
                  <c:v>0.90031930168599372</c:v>
                </c:pt>
                <c:pt idx="2755">
                  <c:v>0.90024720075503717</c:v>
                </c:pt>
                <c:pt idx="2756">
                  <c:v>0.90026093367064597</c:v>
                </c:pt>
                <c:pt idx="2757">
                  <c:v>0.90033646971196457</c:v>
                </c:pt>
                <c:pt idx="2758">
                  <c:v>0.90030556758026914</c:v>
                </c:pt>
                <c:pt idx="2759">
                  <c:v>0.90023003500428744</c:v>
                </c:pt>
                <c:pt idx="2760">
                  <c:v>0.90023003500428744</c:v>
                </c:pt>
                <c:pt idx="2761">
                  <c:v>0.90022660190663817</c:v>
                </c:pt>
                <c:pt idx="2762">
                  <c:v>0.90024720075503717</c:v>
                </c:pt>
                <c:pt idx="2763">
                  <c:v>0.90028840034191737</c:v>
                </c:pt>
                <c:pt idx="2764">
                  <c:v>0.90030556758026914</c:v>
                </c:pt>
                <c:pt idx="2765">
                  <c:v>0.90033646971196457</c:v>
                </c:pt>
                <c:pt idx="2766">
                  <c:v>0.90024033440223705</c:v>
                </c:pt>
                <c:pt idx="2767">
                  <c:v>0.90022660190663817</c:v>
                </c:pt>
                <c:pt idx="2768">
                  <c:v>0.90016480914131258</c:v>
                </c:pt>
                <c:pt idx="2769">
                  <c:v>0.90020257071308085</c:v>
                </c:pt>
                <c:pt idx="2770">
                  <c:v>0.90024720075503717</c:v>
                </c:pt>
                <c:pt idx="2771">
                  <c:v>0.90012704968678381</c:v>
                </c:pt>
                <c:pt idx="2772">
                  <c:v>0.9001888389874585</c:v>
                </c:pt>
                <c:pt idx="2773">
                  <c:v>0.90018197322963966</c:v>
                </c:pt>
                <c:pt idx="2774">
                  <c:v>0.90020257071308085</c:v>
                </c:pt>
                <c:pt idx="2775">
                  <c:v>0.90015794362846735</c:v>
                </c:pt>
                <c:pt idx="2776">
                  <c:v>0.90012704968678381</c:v>
                </c:pt>
                <c:pt idx="2777">
                  <c:v>0.90024033440223705</c:v>
                </c:pt>
                <c:pt idx="2778">
                  <c:v>0.90024033440223705</c:v>
                </c:pt>
                <c:pt idx="2779">
                  <c:v>0.9002987006324219</c:v>
                </c:pt>
                <c:pt idx="2780">
                  <c:v>0.90036050568347181</c:v>
                </c:pt>
                <c:pt idx="2781">
                  <c:v>0.90027810020892951</c:v>
                </c:pt>
                <c:pt idx="2782">
                  <c:v>0.900195704815272</c:v>
                </c:pt>
                <c:pt idx="2783">
                  <c:v>0.90027810020892951</c:v>
                </c:pt>
                <c:pt idx="2784">
                  <c:v>0.900195704815272</c:v>
                </c:pt>
                <c:pt idx="2785">
                  <c:v>0.90021630271868791</c:v>
                </c:pt>
                <c:pt idx="2786">
                  <c:v>0.9002987006324219</c:v>
                </c:pt>
                <c:pt idx="2787">
                  <c:v>0.90029870063242212</c:v>
                </c:pt>
                <c:pt idx="2788">
                  <c:v>0.90025406717784073</c:v>
                </c:pt>
                <c:pt idx="2789">
                  <c:v>0.90027466686627045</c:v>
                </c:pt>
                <c:pt idx="2790">
                  <c:v>0.90017167472414916</c:v>
                </c:pt>
                <c:pt idx="2791">
                  <c:v>0.90013391488467887</c:v>
                </c:pt>
                <c:pt idx="2792">
                  <c:v>0.90012704968678381</c:v>
                </c:pt>
                <c:pt idx="2793">
                  <c:v>0.9001991377554267</c:v>
                </c:pt>
                <c:pt idx="2794">
                  <c:v>0.90029870063242212</c:v>
                </c:pt>
                <c:pt idx="2795">
                  <c:v>0.90027466686627045</c:v>
                </c:pt>
                <c:pt idx="2796">
                  <c:v>0.90023690125208733</c:v>
                </c:pt>
                <c:pt idx="2797">
                  <c:v>0.9004806984073731</c:v>
                </c:pt>
                <c:pt idx="2798">
                  <c:v>0.90017510754181407</c:v>
                </c:pt>
                <c:pt idx="2799">
                  <c:v>0.90035707192074477</c:v>
                </c:pt>
                <c:pt idx="2800">
                  <c:v>0.90041888232806766</c:v>
                </c:pt>
                <c:pt idx="2801">
                  <c:v>0.90044292124044256</c:v>
                </c:pt>
                <c:pt idx="2802">
                  <c:v>0.90048413280032213</c:v>
                </c:pt>
                <c:pt idx="2803">
                  <c:v>0.90025406717784073</c:v>
                </c:pt>
                <c:pt idx="2804">
                  <c:v>0.90025406717784073</c:v>
                </c:pt>
                <c:pt idx="2805">
                  <c:v>0.90015794362846735</c:v>
                </c:pt>
                <c:pt idx="2806">
                  <c:v>0.9002987006324219</c:v>
                </c:pt>
                <c:pt idx="2807">
                  <c:v>0.90037424090942297</c:v>
                </c:pt>
                <c:pt idx="2808">
                  <c:v>0.90029183375458388</c:v>
                </c:pt>
                <c:pt idx="2809">
                  <c:v>0.90041888232806766</c:v>
                </c:pt>
                <c:pt idx="2810">
                  <c:v>0.90033646971196457</c:v>
                </c:pt>
                <c:pt idx="2811">
                  <c:v>0.90033646971196457</c:v>
                </c:pt>
                <c:pt idx="2812">
                  <c:v>0.90027466686627045</c:v>
                </c:pt>
                <c:pt idx="2813">
                  <c:v>0.90025406717784073</c:v>
                </c:pt>
                <c:pt idx="2814">
                  <c:v>0.9003982782287715</c:v>
                </c:pt>
                <c:pt idx="2815">
                  <c:v>0.90036050568347181</c:v>
                </c:pt>
                <c:pt idx="2816">
                  <c:v>0.90031930168599372</c:v>
                </c:pt>
                <c:pt idx="2817">
                  <c:v>0.9003982782287715</c:v>
                </c:pt>
                <c:pt idx="2818">
                  <c:v>0.90027810020892951</c:v>
                </c:pt>
                <c:pt idx="2819">
                  <c:v>0.90027466686627045</c:v>
                </c:pt>
                <c:pt idx="2820">
                  <c:v>0.90027466686627045</c:v>
                </c:pt>
                <c:pt idx="2821">
                  <c:v>0.90038110862742604</c:v>
                </c:pt>
                <c:pt idx="2822">
                  <c:v>0.90033646971196457</c:v>
                </c:pt>
                <c:pt idx="2823">
                  <c:v>0.90041888232806766</c:v>
                </c:pt>
                <c:pt idx="2824">
                  <c:v>0.90041888232806766</c:v>
                </c:pt>
                <c:pt idx="2825">
                  <c:v>0.90046352670524599</c:v>
                </c:pt>
                <c:pt idx="2826">
                  <c:v>0.90046352670524599</c:v>
                </c:pt>
                <c:pt idx="2827">
                  <c:v>0.90031930168599372</c:v>
                </c:pt>
                <c:pt idx="2828">
                  <c:v>0.90043948705758348</c:v>
                </c:pt>
                <c:pt idx="2829">
                  <c:v>0.90036393946370286</c:v>
                </c:pt>
                <c:pt idx="2830">
                  <c:v>0.90024720075503717</c:v>
                </c:pt>
                <c:pt idx="2831">
                  <c:v>0.9004463554408082</c:v>
                </c:pt>
                <c:pt idx="2832">
                  <c:v>0.90056656348383501</c:v>
                </c:pt>
                <c:pt idx="2833">
                  <c:v>0.90061465270702534</c:v>
                </c:pt>
                <c:pt idx="2834">
                  <c:v>0.90048413280032213</c:v>
                </c:pt>
                <c:pt idx="2835">
                  <c:v>0.90058030291165725</c:v>
                </c:pt>
                <c:pt idx="2836">
                  <c:v>0.90062152287624531</c:v>
                </c:pt>
                <c:pt idx="2837">
                  <c:v>0.90066961602225892</c:v>
                </c:pt>
                <c:pt idx="2838">
                  <c:v>0.90048413280032213</c:v>
                </c:pt>
                <c:pt idx="2839">
                  <c:v>0.90052534688138852</c:v>
                </c:pt>
                <c:pt idx="2840">
                  <c:v>0.90065587477312559</c:v>
                </c:pt>
                <c:pt idx="2841">
                  <c:v>0.90069366388254657</c:v>
                </c:pt>
                <c:pt idx="2842">
                  <c:v>0.90080360788812974</c:v>
                </c:pt>
                <c:pt idx="2843">
                  <c:v>0.90104417294697559</c:v>
                </c:pt>
                <c:pt idx="2844">
                  <c:v>0.90122293401113729</c:v>
                </c:pt>
                <c:pt idx="2845">
                  <c:v>0.90139830341103511</c:v>
                </c:pt>
                <c:pt idx="2846">
                  <c:v>0.90157715839354025</c:v>
                </c:pt>
                <c:pt idx="2847">
                  <c:v>0.9017870295121333</c:v>
                </c:pt>
                <c:pt idx="2848">
                  <c:v>0.90221729733434941</c:v>
                </c:pt>
                <c:pt idx="2849">
                  <c:v>0.90257548931374498</c:v>
                </c:pt>
                <c:pt idx="2850">
                  <c:v>0.90288561657945599</c:v>
                </c:pt>
                <c:pt idx="2851">
                  <c:v>0.90306486614602166</c:v>
                </c:pt>
                <c:pt idx="2852">
                  <c:v>0.90310968596981855</c:v>
                </c:pt>
                <c:pt idx="2853">
                  <c:v>0.90333382969409248</c:v>
                </c:pt>
                <c:pt idx="2854">
                  <c:v>0.90345455326872415</c:v>
                </c:pt>
                <c:pt idx="2855">
                  <c:v>0.90343040682865494</c:v>
                </c:pt>
                <c:pt idx="2856">
                  <c:v>0.90359599974235705</c:v>
                </c:pt>
                <c:pt idx="2857">
                  <c:v>0.90377543785113312</c:v>
                </c:pt>
                <c:pt idx="2858">
                  <c:v>0.90381685340926121</c:v>
                </c:pt>
                <c:pt idx="2859">
                  <c:v>0.90392385534323461</c:v>
                </c:pt>
                <c:pt idx="2860">
                  <c:v>0.9039445673507317</c:v>
                </c:pt>
                <c:pt idx="2861">
                  <c:v>0.90420006760913196</c:v>
                </c:pt>
                <c:pt idx="2862">
                  <c:v>0.90427949951508357</c:v>
                </c:pt>
                <c:pt idx="2863">
                  <c:v>0.90420006760913196</c:v>
                </c:pt>
                <c:pt idx="2864">
                  <c:v>0.90411719208502239</c:v>
                </c:pt>
                <c:pt idx="2865">
                  <c:v>0.90417934777617726</c:v>
                </c:pt>
                <c:pt idx="2866">
                  <c:v>0.90416208173350576</c:v>
                </c:pt>
                <c:pt idx="2867">
                  <c:v>0.90425186996820617</c:v>
                </c:pt>
                <c:pt idx="2868">
                  <c:v>0.9042518699682065</c:v>
                </c:pt>
                <c:pt idx="2869">
                  <c:v>0.90406885271809567</c:v>
                </c:pt>
                <c:pt idx="2870">
                  <c:v>0.90426913830276767</c:v>
                </c:pt>
                <c:pt idx="2871">
                  <c:v>0.9044383913103593</c:v>
                </c:pt>
                <c:pt idx="2872">
                  <c:v>0.90452130619201232</c:v>
                </c:pt>
                <c:pt idx="2873">
                  <c:v>0.90441075527411385</c:v>
                </c:pt>
                <c:pt idx="2874">
                  <c:v>0.9044383913103593</c:v>
                </c:pt>
                <c:pt idx="2875">
                  <c:v>0.90448330227676199</c:v>
                </c:pt>
                <c:pt idx="2876">
                  <c:v>0.90446602847538549</c:v>
                </c:pt>
                <c:pt idx="2877">
                  <c:v>0.90448330227676199</c:v>
                </c:pt>
                <c:pt idx="2878">
                  <c:v>0.90454894674372799</c:v>
                </c:pt>
                <c:pt idx="2879">
                  <c:v>0.90442802766449137</c:v>
                </c:pt>
                <c:pt idx="2880">
                  <c:v>0.90439002898765708</c:v>
                </c:pt>
                <c:pt idx="2881">
                  <c:v>0.90443493674409936</c:v>
                </c:pt>
                <c:pt idx="2882">
                  <c:v>0.90466297595419842</c:v>
                </c:pt>
                <c:pt idx="2883">
                  <c:v>0.90499826398834871</c:v>
                </c:pt>
                <c:pt idx="2884">
                  <c:v>0.90592549064944972</c:v>
                </c:pt>
                <c:pt idx="2885">
                  <c:v>0.90645887454208041</c:v>
                </c:pt>
                <c:pt idx="2886">
                  <c:v>0.90660095009630259</c:v>
                </c:pt>
                <c:pt idx="2887">
                  <c:v>0.90664947051732681</c:v>
                </c:pt>
                <c:pt idx="2888">
                  <c:v>0.90671879142580269</c:v>
                </c:pt>
                <c:pt idx="2889">
                  <c:v>0.90663560718571568</c:v>
                </c:pt>
                <c:pt idx="2890">
                  <c:v>0.906628675626164</c:v>
                </c:pt>
                <c:pt idx="2891">
                  <c:v>0.90659055331478766</c:v>
                </c:pt>
                <c:pt idx="2892">
                  <c:v>0.90640343849646765</c:v>
                </c:pt>
                <c:pt idx="2893">
                  <c:v>0.90654550243643528</c:v>
                </c:pt>
                <c:pt idx="2894">
                  <c:v>0.90667373202946566</c:v>
                </c:pt>
                <c:pt idx="2895">
                  <c:v>0.90655589852737783</c:v>
                </c:pt>
                <c:pt idx="2896">
                  <c:v>0.90674998814594465</c:v>
                </c:pt>
                <c:pt idx="2897">
                  <c:v>0.90664600465786016</c:v>
                </c:pt>
                <c:pt idx="2898">
                  <c:v>0.9067014605345286</c:v>
                </c:pt>
                <c:pt idx="2899">
                  <c:v>0.90680198586785343</c:v>
                </c:pt>
                <c:pt idx="2900">
                  <c:v>0.90684358691510447</c:v>
                </c:pt>
                <c:pt idx="2901">
                  <c:v>0.90674652177285731</c:v>
                </c:pt>
                <c:pt idx="2902">
                  <c:v>0.906628675626164</c:v>
                </c:pt>
                <c:pt idx="2903">
                  <c:v>0.90672225765719228</c:v>
                </c:pt>
                <c:pt idx="2904">
                  <c:v>0.90661134703718826</c:v>
                </c:pt>
                <c:pt idx="2905">
                  <c:v>0.90644847993832856</c:v>
                </c:pt>
                <c:pt idx="2906">
                  <c:v>0.90655243314602352</c:v>
                </c:pt>
                <c:pt idx="2907">
                  <c:v>0.90633414981190952</c:v>
                </c:pt>
                <c:pt idx="2908">
                  <c:v>0.90630990044493198</c:v>
                </c:pt>
                <c:pt idx="2909">
                  <c:v>0.9062302300591597</c:v>
                </c:pt>
                <c:pt idx="2910">
                  <c:v>0.90618520311244655</c:v>
                </c:pt>
                <c:pt idx="2911">
                  <c:v>0.90608130618627891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623-4E29-8450-9A9C30FE4C84}"/>
            </c:ext>
          </c:extLst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FmtData!$AD$10:$AD$3000</c:f>
              <c:numCache>
                <c:formatCode>0.0000</c:formatCode>
                <c:ptCount val="2991"/>
                <c:pt idx="0">
                  <c:v>0.79308585048767211</c:v>
                </c:pt>
                <c:pt idx="1">
                  <c:v>0.79312063037194158</c:v>
                </c:pt>
                <c:pt idx="2">
                  <c:v>0.79301050106370496</c:v>
                </c:pt>
                <c:pt idx="3">
                  <c:v>0.79312063037194158</c:v>
                </c:pt>
                <c:pt idx="4">
                  <c:v>0.79273816372115746</c:v>
                </c:pt>
                <c:pt idx="5">
                  <c:v>0.79229805284437704</c:v>
                </c:pt>
                <c:pt idx="6">
                  <c:v>0.79226332115733999</c:v>
                </c:pt>
                <c:pt idx="7">
                  <c:v>0.79195082751578294</c:v>
                </c:pt>
                <c:pt idx="8">
                  <c:v>0.79176572382340626</c:v>
                </c:pt>
                <c:pt idx="9">
                  <c:v>0.79164428094607597</c:v>
                </c:pt>
                <c:pt idx="10">
                  <c:v>0.79145349242835428</c:v>
                </c:pt>
                <c:pt idx="11">
                  <c:v>0.79133211354607524</c:v>
                </c:pt>
                <c:pt idx="12">
                  <c:v>0.79122231599223913</c:v>
                </c:pt>
                <c:pt idx="13">
                  <c:v>0.79094502336925721</c:v>
                </c:pt>
                <c:pt idx="14">
                  <c:v>0.7908006515623236</c:v>
                </c:pt>
                <c:pt idx="15">
                  <c:v>0.79056395802706969</c:v>
                </c:pt>
                <c:pt idx="16">
                  <c:v>0.79021774786657117</c:v>
                </c:pt>
                <c:pt idx="17">
                  <c:v>0.79014276237236591</c:v>
                </c:pt>
                <c:pt idx="18">
                  <c:v>0.79014276237236591</c:v>
                </c:pt>
                <c:pt idx="19">
                  <c:v>0.78990633193844417</c:v>
                </c:pt>
                <c:pt idx="20">
                  <c:v>0.78987174029331098</c:v>
                </c:pt>
                <c:pt idx="21">
                  <c:v>0.78971033938052404</c:v>
                </c:pt>
                <c:pt idx="22">
                  <c:v>0.78975644942927492</c:v>
                </c:pt>
                <c:pt idx="23">
                  <c:v>0.78987174029331098</c:v>
                </c:pt>
                <c:pt idx="24">
                  <c:v>0.78987174029331098</c:v>
                </c:pt>
                <c:pt idx="25">
                  <c:v>0.79017736988033649</c:v>
                </c:pt>
                <c:pt idx="26">
                  <c:v>0.79052355639800143</c:v>
                </c:pt>
                <c:pt idx="27">
                  <c:v>0.79094502336925721</c:v>
                </c:pt>
                <c:pt idx="28">
                  <c:v>0.79156911449663581</c:v>
                </c:pt>
                <c:pt idx="29">
                  <c:v>0.79250069491176334</c:v>
                </c:pt>
                <c:pt idx="30">
                  <c:v>0.79354394894113323</c:v>
                </c:pt>
                <c:pt idx="31">
                  <c:v>0.79479246467335585</c:v>
                </c:pt>
                <c:pt idx="32">
                  <c:v>0.79569418634650635</c:v>
                </c:pt>
                <c:pt idx="33">
                  <c:v>0.7965797835864713</c:v>
                </c:pt>
                <c:pt idx="34">
                  <c:v>0.79724484614422331</c:v>
                </c:pt>
                <c:pt idx="35">
                  <c:v>0.79783468832331184</c:v>
                </c:pt>
                <c:pt idx="36">
                  <c:v>0.79842511384992976</c:v>
                </c:pt>
                <c:pt idx="37">
                  <c:v>0.79897514353352572</c:v>
                </c:pt>
                <c:pt idx="38">
                  <c:v>0.79955497775449813</c:v>
                </c:pt>
                <c:pt idx="39">
                  <c:v>0.80027029470913458</c:v>
                </c:pt>
                <c:pt idx="40">
                  <c:v>0.80069872124816788</c:v>
                </c:pt>
                <c:pt idx="41">
                  <c:v>0.80101583676299448</c:v>
                </c:pt>
                <c:pt idx="42">
                  <c:v>0.80148594612077284</c:v>
                </c:pt>
                <c:pt idx="43">
                  <c:v>0.80144479683423719</c:v>
                </c:pt>
                <c:pt idx="44">
                  <c:v>0.80168585425242145</c:v>
                </c:pt>
                <c:pt idx="45">
                  <c:v>0.80187406395823124</c:v>
                </c:pt>
                <c:pt idx="46">
                  <c:v>0.80203879589356308</c:v>
                </c:pt>
                <c:pt idx="47">
                  <c:v>0.80222711634651156</c:v>
                </c:pt>
                <c:pt idx="48">
                  <c:v>0.80243315951171834</c:v>
                </c:pt>
                <c:pt idx="49">
                  <c:v>0.80250381916329072</c:v>
                </c:pt>
                <c:pt idx="50">
                  <c:v>0.80239194522130464</c:v>
                </c:pt>
                <c:pt idx="51">
                  <c:v>0.80239194522130464</c:v>
                </c:pt>
                <c:pt idx="52">
                  <c:v>0.80228009212102347</c:v>
                </c:pt>
                <c:pt idx="53">
                  <c:v>0.80215060403620952</c:v>
                </c:pt>
                <c:pt idx="54">
                  <c:v>0.80211529395145675</c:v>
                </c:pt>
                <c:pt idx="55">
                  <c:v>0.80207410147791469</c:v>
                </c:pt>
                <c:pt idx="56">
                  <c:v>0.80215060403620952</c:v>
                </c:pt>
                <c:pt idx="57">
                  <c:v>0.80219180176063898</c:v>
                </c:pt>
                <c:pt idx="58">
                  <c:v>0.80211529395145675</c:v>
                </c:pt>
                <c:pt idx="59">
                  <c:v>0.80203879589356308</c:v>
                </c:pt>
                <c:pt idx="60">
                  <c:v>0.80200349238607727</c:v>
                </c:pt>
                <c:pt idx="61">
                  <c:v>0.80211529395145675</c:v>
                </c:pt>
                <c:pt idx="62">
                  <c:v>0.80211529395145675</c:v>
                </c:pt>
                <c:pt idx="63">
                  <c:v>0.80207410147791469</c:v>
                </c:pt>
                <c:pt idx="64">
                  <c:v>0.80219180176063898</c:v>
                </c:pt>
                <c:pt idx="65">
                  <c:v>0.80250381916329072</c:v>
                </c:pt>
                <c:pt idx="66">
                  <c:v>0.80274530238877395</c:v>
                </c:pt>
                <c:pt idx="67">
                  <c:v>0.80309886754923809</c:v>
                </c:pt>
                <c:pt idx="68">
                  <c:v>0.80352931918905046</c:v>
                </c:pt>
                <c:pt idx="69">
                  <c:v>0.80397778828817024</c:v>
                </c:pt>
                <c:pt idx="70">
                  <c:v>0.80455657129786851</c:v>
                </c:pt>
                <c:pt idx="71">
                  <c:v>0.80507676942237683</c:v>
                </c:pt>
                <c:pt idx="72">
                  <c:v>0.8056388516186016</c:v>
                </c:pt>
                <c:pt idx="73">
                  <c:v>0.80602965960967399</c:v>
                </c:pt>
                <c:pt idx="74">
                  <c:v>0.80642664812102094</c:v>
                </c:pt>
                <c:pt idx="75">
                  <c:v>0.80666971027477197</c:v>
                </c:pt>
                <c:pt idx="76">
                  <c:v>0.80682389798252085</c:v>
                </c:pt>
                <c:pt idx="77">
                  <c:v>0.80710272188338428</c:v>
                </c:pt>
                <c:pt idx="78">
                  <c:v>0.80717986612243575</c:v>
                </c:pt>
                <c:pt idx="79">
                  <c:v>0.80721547447948716</c:v>
                </c:pt>
                <c:pt idx="80">
                  <c:v>0.80742323174197161</c:v>
                </c:pt>
                <c:pt idx="81">
                  <c:v>0.80757167354028647</c:v>
                </c:pt>
                <c:pt idx="82">
                  <c:v>0.80770233249382661</c:v>
                </c:pt>
                <c:pt idx="83">
                  <c:v>0.80785678404696371</c:v>
                </c:pt>
                <c:pt idx="84">
                  <c:v>0.80809447890433794</c:v>
                </c:pt>
                <c:pt idx="85">
                  <c:v>0.80830253858166445</c:v>
                </c:pt>
                <c:pt idx="86">
                  <c:v>0.80841551524501021</c:v>
                </c:pt>
                <c:pt idx="87">
                  <c:v>0.80852851301267914</c:v>
                </c:pt>
                <c:pt idx="88">
                  <c:v>0.80852851301267914</c:v>
                </c:pt>
                <c:pt idx="89">
                  <c:v>0.80869507451630274</c:v>
                </c:pt>
                <c:pt idx="90">
                  <c:v>0.80884977983252626</c:v>
                </c:pt>
                <c:pt idx="91">
                  <c:v>0.80901642979412225</c:v>
                </c:pt>
                <c:pt idx="92">
                  <c:v>0.80912953983087788</c:v>
                </c:pt>
                <c:pt idx="93">
                  <c:v>0.80937369140344906</c:v>
                </c:pt>
                <c:pt idx="94">
                  <c:v>0.80948686820088178</c:v>
                </c:pt>
                <c:pt idx="95">
                  <c:v>0.80952857024719849</c:v>
                </c:pt>
                <c:pt idx="96">
                  <c:v>0.80956431714354449</c:v>
                </c:pt>
                <c:pt idx="97">
                  <c:v>0.80985036827287216</c:v>
                </c:pt>
                <c:pt idx="98">
                  <c:v>0.80992190216052462</c:v>
                </c:pt>
                <c:pt idx="99">
                  <c:v>0.80997555811798183</c:v>
                </c:pt>
                <c:pt idx="100">
                  <c:v>0.81020812216988314</c:v>
                </c:pt>
                <c:pt idx="101">
                  <c:v>0.81033338593142679</c:v>
                </c:pt>
                <c:pt idx="102">
                  <c:v>0.81045270881602727</c:v>
                </c:pt>
                <c:pt idx="103">
                  <c:v>0.81056608730747348</c:v>
                </c:pt>
                <c:pt idx="104">
                  <c:v>0.81056608730747348</c:v>
                </c:pt>
                <c:pt idx="105">
                  <c:v>0.81076902804546724</c:v>
                </c:pt>
                <c:pt idx="106">
                  <c:v>0.81084664097886827</c:v>
                </c:pt>
                <c:pt idx="107">
                  <c:v>0.81076902804546724</c:v>
                </c:pt>
                <c:pt idx="108">
                  <c:v>0.8109600931282227</c:v>
                </c:pt>
                <c:pt idx="109">
                  <c:v>0.81104967560044139</c:v>
                </c:pt>
                <c:pt idx="110">
                  <c:v>0.81116913947016211</c:v>
                </c:pt>
                <c:pt idx="111">
                  <c:v>0.81128265192967408</c:v>
                </c:pt>
                <c:pt idx="112">
                  <c:v>0.81133642839898357</c:v>
                </c:pt>
                <c:pt idx="113">
                  <c:v>0.81148583247833828</c:v>
                </c:pt>
                <c:pt idx="114">
                  <c:v>0.81164125172727497</c:v>
                </c:pt>
                <c:pt idx="115">
                  <c:v>0.81164125172727497</c:v>
                </c:pt>
                <c:pt idx="116">
                  <c:v>0.81180867079539487</c:v>
                </c:pt>
                <c:pt idx="117">
                  <c:v>0.81173093477470093</c:v>
                </c:pt>
                <c:pt idx="118">
                  <c:v>0.81188641676548101</c:v>
                </c:pt>
                <c:pt idx="119">
                  <c:v>0.81196417268655585</c:v>
                </c:pt>
                <c:pt idx="120">
                  <c:v>0.8120897994300027</c:v>
                </c:pt>
                <c:pt idx="121">
                  <c:v>0.81205390342424355</c:v>
                </c:pt>
                <c:pt idx="122">
                  <c:v>0.81213168078363518</c:v>
                </c:pt>
                <c:pt idx="123">
                  <c:v>0.8122094680990487</c:v>
                </c:pt>
                <c:pt idx="124">
                  <c:v>0.81237704383180631</c:v>
                </c:pt>
                <c:pt idx="125">
                  <c:v>0.81252670406981531</c:v>
                </c:pt>
                <c:pt idx="126">
                  <c:v>0.81245486255744093</c:v>
                </c:pt>
                <c:pt idx="127">
                  <c:v>0.81252670406981531</c:v>
                </c:pt>
                <c:pt idx="128">
                  <c:v>0.81273629031289774</c:v>
                </c:pt>
                <c:pt idx="129">
                  <c:v>0.81292797525180904</c:v>
                </c:pt>
                <c:pt idx="130">
                  <c:v>0.81296392290406061</c:v>
                </c:pt>
                <c:pt idx="131">
                  <c:v>0.81296392290406061</c:v>
                </c:pt>
                <c:pt idx="132">
                  <c:v>0.81300586451676649</c:v>
                </c:pt>
                <c:pt idx="133">
                  <c:v>0.81309574913935856</c:v>
                </c:pt>
                <c:pt idx="134">
                  <c:v>0.81320962206116287</c:v>
                </c:pt>
                <c:pt idx="135">
                  <c:v>0.8131736598887046</c:v>
                </c:pt>
                <c:pt idx="136">
                  <c:v>0.81309574913935856</c:v>
                </c:pt>
                <c:pt idx="137">
                  <c:v>0.81325158061546887</c:v>
                </c:pt>
                <c:pt idx="138">
                  <c:v>0.81341944376844355</c:v>
                </c:pt>
                <c:pt idx="139">
                  <c:v>0.81341944376844355</c:v>
                </c:pt>
                <c:pt idx="140">
                  <c:v>0.81356936071557262</c:v>
                </c:pt>
                <c:pt idx="141">
                  <c:v>0.81356936071557262</c:v>
                </c:pt>
                <c:pt idx="142">
                  <c:v>0.81361134407792057</c:v>
                </c:pt>
                <c:pt idx="143">
                  <c:v>0.81364733212162321</c:v>
                </c:pt>
                <c:pt idx="144">
                  <c:v>0.8137373115387756</c:v>
                </c:pt>
                <c:pt idx="145">
                  <c:v>0.8137373115387756</c:v>
                </c:pt>
                <c:pt idx="146">
                  <c:v>0.81389330736703669</c:v>
                </c:pt>
                <c:pt idx="147">
                  <c:v>0.81417540126435051</c:v>
                </c:pt>
                <c:pt idx="148">
                  <c:v>0.81425345030504215</c:v>
                </c:pt>
                <c:pt idx="149">
                  <c:v>0.81442158989641933</c:v>
                </c:pt>
                <c:pt idx="150">
                  <c:v>0.81449967047979699</c:v>
                </c:pt>
                <c:pt idx="151">
                  <c:v>0.8145777610678494</c:v>
                </c:pt>
                <c:pt idx="152">
                  <c:v>0.81474599016850324</c:v>
                </c:pt>
                <c:pt idx="153">
                  <c:v>0.81478204530233556</c:v>
                </c:pt>
                <c:pt idx="154">
                  <c:v>0.81486017207453465</c:v>
                </c:pt>
                <c:pt idx="155">
                  <c:v>0.81506455097195019</c:v>
                </c:pt>
                <c:pt idx="156">
                  <c:v>0.81506455097195019</c:v>
                </c:pt>
                <c:pt idx="157">
                  <c:v>0.81501645565680947</c:v>
                </c:pt>
                <c:pt idx="158">
                  <c:v>0.8152208869445613</c:v>
                </c:pt>
                <c:pt idx="159">
                  <c:v>0.81526298424584442</c:v>
                </c:pt>
                <c:pt idx="160">
                  <c:v>0.81534117265640027</c:v>
                </c:pt>
                <c:pt idx="161">
                  <c:v>0.81546749818331699</c:v>
                </c:pt>
                <c:pt idx="162">
                  <c:v>0.81554571280862287</c:v>
                </c:pt>
                <c:pt idx="163">
                  <c:v>0.81566004452749663</c:v>
                </c:pt>
                <c:pt idx="164">
                  <c:v>0.81570217213943463</c:v>
                </c:pt>
                <c:pt idx="165">
                  <c:v>0.81579245538594514</c:v>
                </c:pt>
                <c:pt idx="166">
                  <c:v>0.8158707116690781</c:v>
                </c:pt>
                <c:pt idx="167">
                  <c:v>0.81594897798509847</c:v>
                </c:pt>
                <c:pt idx="168">
                  <c:v>0.81602123272159421</c:v>
                </c:pt>
                <c:pt idx="169">
                  <c:v>0.81602123272159421</c:v>
                </c:pt>
                <c:pt idx="170">
                  <c:v>0.81611156316773092</c:v>
                </c:pt>
                <c:pt idx="171">
                  <c:v>0.81618986036428276</c:v>
                </c:pt>
                <c:pt idx="172">
                  <c:v>0.81623202455144839</c:v>
                </c:pt>
                <c:pt idx="173">
                  <c:v>0.81626816760029397</c:v>
                </c:pt>
                <c:pt idx="174">
                  <c:v>0.81638865987847264</c:v>
                </c:pt>
                <c:pt idx="175">
                  <c:v>0.81643686344549815</c:v>
                </c:pt>
                <c:pt idx="176">
                  <c:v>0.81716037362380878</c:v>
                </c:pt>
                <c:pt idx="177">
                  <c:v>0.81772168349606222</c:v>
                </c:pt>
                <c:pt idx="178">
                  <c:v>0.81813242979007073</c:v>
                </c:pt>
                <c:pt idx="179">
                  <c:v>0.81865229802295425</c:v>
                </c:pt>
                <c:pt idx="180">
                  <c:v>0.81909392800513936</c:v>
                </c:pt>
                <c:pt idx="181">
                  <c:v>0.81946320550257312</c:v>
                </c:pt>
                <c:pt idx="182">
                  <c:v>0.81987512141652419</c:v>
                </c:pt>
                <c:pt idx="183">
                  <c:v>0.8202388064698537</c:v>
                </c:pt>
                <c:pt idx="184">
                  <c:v>0.82060877400015486</c:v>
                </c:pt>
                <c:pt idx="185">
                  <c:v>0.82097289408690854</c:v>
                </c:pt>
                <c:pt idx="186">
                  <c:v>0.8212947131291144</c:v>
                </c:pt>
                <c:pt idx="187">
                  <c:v>0.82162277765177827</c:v>
                </c:pt>
                <c:pt idx="188">
                  <c:v>0.82181726890476481</c:v>
                </c:pt>
                <c:pt idx="189">
                  <c:v>0.82214561244155693</c:v>
                </c:pt>
                <c:pt idx="190">
                  <c:v>0.8224315356480526</c:v>
                </c:pt>
                <c:pt idx="191">
                  <c:v>0.82283935810351327</c:v>
                </c:pt>
                <c:pt idx="192">
                  <c:v>0.82308905440621982</c:v>
                </c:pt>
                <c:pt idx="193">
                  <c:v>0.8234912173105986</c:v>
                </c:pt>
                <c:pt idx="194">
                  <c:v>0.82377776615311982</c:v>
                </c:pt>
                <c:pt idx="195">
                  <c:v>0.8241864811028885</c:v>
                </c:pt>
                <c:pt idx="196">
                  <c:v>0.82431464157175516</c:v>
                </c:pt>
                <c:pt idx="197">
                  <c:v>0.82480311599894629</c:v>
                </c:pt>
                <c:pt idx="198">
                  <c:v>0.82488252963039588</c:v>
                </c:pt>
                <c:pt idx="199">
                  <c:v>0.8252063986734911</c:v>
                </c:pt>
                <c:pt idx="200">
                  <c:v>0.82561606128603615</c:v>
                </c:pt>
                <c:pt idx="201">
                  <c:v>0.82574451894563206</c:v>
                </c:pt>
                <c:pt idx="202">
                  <c:v>0.82607496132095892</c:v>
                </c:pt>
                <c:pt idx="203">
                  <c:v>0.8264055804486321</c:v>
                </c:pt>
                <c:pt idx="204">
                  <c:v>0.82648520035322848</c:v>
                </c:pt>
                <c:pt idx="205">
                  <c:v>0.82685280971831343</c:v>
                </c:pt>
                <c:pt idx="206">
                  <c:v>0.82701217497437107</c:v>
                </c:pt>
                <c:pt idx="207">
                  <c:v>0.82733716207155661</c:v>
                </c:pt>
                <c:pt idx="208">
                  <c:v>0.82766845656548826</c:v>
                </c:pt>
                <c:pt idx="209">
                  <c:v>0.8277052780085421</c:v>
                </c:pt>
                <c:pt idx="210">
                  <c:v>0.82792011339975458</c:v>
                </c:pt>
                <c:pt idx="211">
                  <c:v>0.82807975365019015</c:v>
                </c:pt>
                <c:pt idx="212">
                  <c:v>0.82832543437687767</c:v>
                </c:pt>
                <c:pt idx="213">
                  <c:v>0.82862037985582038</c:v>
                </c:pt>
                <c:pt idx="214">
                  <c:v>0.82844831127204288</c:v>
                </c:pt>
                <c:pt idx="215">
                  <c:v>0.82873716788373908</c:v>
                </c:pt>
                <c:pt idx="216">
                  <c:v>0.82906921188684324</c:v>
                </c:pt>
                <c:pt idx="217">
                  <c:v>0.82924145285234963</c:v>
                </c:pt>
                <c:pt idx="218">
                  <c:v>0.82947528495083289</c:v>
                </c:pt>
                <c:pt idx="219">
                  <c:v>0.82969073458918896</c:v>
                </c:pt>
                <c:pt idx="220">
                  <c:v>0.82947528495083289</c:v>
                </c:pt>
                <c:pt idx="221">
                  <c:v>0.82961070170801887</c:v>
                </c:pt>
                <c:pt idx="222">
                  <c:v>0.82961070170801887</c:v>
                </c:pt>
                <c:pt idx="223">
                  <c:v>0.82984467298078501</c:v>
                </c:pt>
                <c:pt idx="224">
                  <c:v>0.83006025086412782</c:v>
                </c:pt>
                <c:pt idx="225">
                  <c:v>0.83017731020277929</c:v>
                </c:pt>
                <c:pt idx="226">
                  <c:v>0.83042998711742255</c:v>
                </c:pt>
                <c:pt idx="227">
                  <c:v>0.83042998711742255</c:v>
                </c:pt>
                <c:pt idx="228">
                  <c:v>0.83068276682635656</c:v>
                </c:pt>
                <c:pt idx="229">
                  <c:v>0.83068276682635656</c:v>
                </c:pt>
                <c:pt idx="230">
                  <c:v>0.83076293796250278</c:v>
                </c:pt>
                <c:pt idx="231">
                  <c:v>0.8310096832519106</c:v>
                </c:pt>
                <c:pt idx="232">
                  <c:v>0.8311330926268734</c:v>
                </c:pt>
                <c:pt idx="233">
                  <c:v>0.83130590690471473</c:v>
                </c:pt>
                <c:pt idx="234">
                  <c:v>0.83142320108710421</c:v>
                </c:pt>
                <c:pt idx="235">
                  <c:v>0.83158374476149355</c:v>
                </c:pt>
                <c:pt idx="236">
                  <c:v>0.83175668428719141</c:v>
                </c:pt>
                <c:pt idx="237">
                  <c:v>0.83196674690961203</c:v>
                </c:pt>
                <c:pt idx="238">
                  <c:v>0.83208416572858046</c:v>
                </c:pt>
                <c:pt idx="239">
                  <c:v>0.8322077884138509</c:v>
                </c:pt>
                <c:pt idx="240">
                  <c:v>0.83228197380766988</c:v>
                </c:pt>
                <c:pt idx="241">
                  <c:v>0.83253550726640402</c:v>
                </c:pt>
                <c:pt idx="242">
                  <c:v>0.83270871138684699</c:v>
                </c:pt>
                <c:pt idx="243">
                  <c:v>0.83278914395620862</c:v>
                </c:pt>
                <c:pt idx="244">
                  <c:v>0.83278914395620862</c:v>
                </c:pt>
                <c:pt idx="245">
                  <c:v>0.83304288392975001</c:v>
                </c:pt>
                <c:pt idx="246">
                  <c:v>0.83312335964228623</c:v>
                </c:pt>
                <c:pt idx="247">
                  <c:v>0.83332149797526056</c:v>
                </c:pt>
                <c:pt idx="248">
                  <c:v>0.8333772357284831</c:v>
                </c:pt>
                <c:pt idx="249">
                  <c:v>0.83341439699875008</c:v>
                </c:pt>
                <c:pt idx="250">
                  <c:v>0.83361262784782086</c:v>
                </c:pt>
                <c:pt idx="251">
                  <c:v>0.83369317713034241</c:v>
                </c:pt>
                <c:pt idx="252">
                  <c:v>0.83374894811194311</c:v>
                </c:pt>
                <c:pt idx="253">
                  <c:v>0.83398448056991736</c:v>
                </c:pt>
                <c:pt idx="254">
                  <c:v>0.83420149703986857</c:v>
                </c:pt>
                <c:pt idx="255">
                  <c:v>0.83420149703986857</c:v>
                </c:pt>
                <c:pt idx="256">
                  <c:v>0.83431933758782395</c:v>
                </c:pt>
                <c:pt idx="257">
                  <c:v>0.83445581233401245</c:v>
                </c:pt>
                <c:pt idx="258">
                  <c:v>0.83469161172431028</c:v>
                </c:pt>
                <c:pt idx="259">
                  <c:v>0.83482816786494785</c:v>
                </c:pt>
                <c:pt idx="260">
                  <c:v>0.83478471494529383</c:v>
                </c:pt>
                <c:pt idx="261">
                  <c:v>0.83502684828438312</c:v>
                </c:pt>
                <c:pt idx="262">
                  <c:v>0.83506410789818053</c:v>
                </c:pt>
                <c:pt idx="263">
                  <c:v>0.83512000148524057</c:v>
                </c:pt>
                <c:pt idx="264">
                  <c:v>0.83536226481570097</c:v>
                </c:pt>
                <c:pt idx="265">
                  <c:v>0.8354368262753773</c:v>
                </c:pt>
                <c:pt idx="266">
                  <c:v>0.83557354538745177</c:v>
                </c:pt>
                <c:pt idx="267">
                  <c:v>0.83569164504967208</c:v>
                </c:pt>
                <c:pt idx="268">
                  <c:v>0.83569164504967208</c:v>
                </c:pt>
                <c:pt idx="269">
                  <c:v>0.83586572732361963</c:v>
                </c:pt>
                <c:pt idx="270">
                  <c:v>0.8359465677111646</c:v>
                </c:pt>
                <c:pt idx="271">
                  <c:v>0.83598388218360664</c:v>
                </c:pt>
                <c:pt idx="272">
                  <c:v>0.83614560395719251</c:v>
                </c:pt>
                <c:pt idx="273">
                  <c:v>0.83610827983697367</c:v>
                </c:pt>
                <c:pt idx="274">
                  <c:v>0.83631981263152966</c:v>
                </c:pt>
                <c:pt idx="275">
                  <c:v>0.83636337237958536</c:v>
                </c:pt>
                <c:pt idx="276">
                  <c:v>0.83665592351755946</c:v>
                </c:pt>
                <c:pt idx="277">
                  <c:v>0.83681781907451336</c:v>
                </c:pt>
                <c:pt idx="278">
                  <c:v>0.8379522611402892</c:v>
                </c:pt>
                <c:pt idx="279">
                  <c:v>0.83890753124950546</c:v>
                </c:pt>
                <c:pt idx="280">
                  <c:v>0.8399956865346172</c:v>
                </c:pt>
                <c:pt idx="281">
                  <c:v>0.84087885165041143</c:v>
                </c:pt>
                <c:pt idx="282">
                  <c:v>0.8418888066290191</c:v>
                </c:pt>
                <c:pt idx="283">
                  <c:v>0.84276834658764777</c:v>
                </c:pt>
                <c:pt idx="284">
                  <c:v>0.84361763787179345</c:v>
                </c:pt>
                <c:pt idx="285">
                  <c:v>0.84449959303398292</c:v>
                </c:pt>
                <c:pt idx="286">
                  <c:v>0.84530071866216494</c:v>
                </c:pt>
                <c:pt idx="287">
                  <c:v>0.8462355959500556</c:v>
                </c:pt>
                <c:pt idx="288">
                  <c:v>0.84703259433291711</c:v>
                </c:pt>
                <c:pt idx="289">
                  <c:v>0.84783693363032997</c:v>
                </c:pt>
                <c:pt idx="290">
                  <c:v>0.8487755624295148</c:v>
                </c:pt>
                <c:pt idx="291">
                  <c:v>0.84954398706217649</c:v>
                </c:pt>
                <c:pt idx="292">
                  <c:v>0.85030697965684643</c:v>
                </c:pt>
                <c:pt idx="293">
                  <c:v>0.85107088839877976</c:v>
                </c:pt>
                <c:pt idx="294">
                  <c:v>0.85179745154068987</c:v>
                </c:pt>
                <c:pt idx="295">
                  <c:v>0.85252484393383987</c:v>
                </c:pt>
                <c:pt idx="296">
                  <c:v>0.85320832737495489</c:v>
                </c:pt>
                <c:pt idx="297">
                  <c:v>0.85359190962081899</c:v>
                </c:pt>
                <c:pt idx="298">
                  <c:v>0.85419971969198594</c:v>
                </c:pt>
                <c:pt idx="299">
                  <c:v>0.85462232831554419</c:v>
                </c:pt>
                <c:pt idx="300">
                  <c:v>0.85557101257101953</c:v>
                </c:pt>
                <c:pt idx="301">
                  <c:v>0.85616786545839019</c:v>
                </c:pt>
                <c:pt idx="302">
                  <c:v>0.85681669105982561</c:v>
                </c:pt>
                <c:pt idx="303">
                  <c:v>0.8575884274924177</c:v>
                </c:pt>
                <c:pt idx="304">
                  <c:v>0.85797464411704305</c:v>
                </c:pt>
                <c:pt idx="305">
                  <c:v>0.85870909640232063</c:v>
                </c:pt>
                <c:pt idx="306">
                  <c:v>0.85939921543303588</c:v>
                </c:pt>
                <c:pt idx="307">
                  <c:v>0.86005131647094024</c:v>
                </c:pt>
                <c:pt idx="308">
                  <c:v>0.86062002294969264</c:v>
                </c:pt>
                <c:pt idx="309">
                  <c:v>0.86091103299706262</c:v>
                </c:pt>
                <c:pt idx="310">
                  <c:v>0.86160999391514759</c:v>
                </c:pt>
                <c:pt idx="311">
                  <c:v>0.86238750700243005</c:v>
                </c:pt>
                <c:pt idx="312">
                  <c:v>0.86291934703367068</c:v>
                </c:pt>
                <c:pt idx="313">
                  <c:v>0.86352955675334431</c:v>
                </c:pt>
                <c:pt idx="314">
                  <c:v>0.86404933854317423</c:v>
                </c:pt>
                <c:pt idx="315">
                  <c:v>0.8647452005806735</c:v>
                </c:pt>
                <c:pt idx="316">
                  <c:v>0.86518130866680221</c:v>
                </c:pt>
                <c:pt idx="317">
                  <c:v>0.86583276322525149</c:v>
                </c:pt>
                <c:pt idx="318">
                  <c:v>0.86626960460791858</c:v>
                </c:pt>
                <c:pt idx="319">
                  <c:v>0.86666105590429487</c:v>
                </c:pt>
                <c:pt idx="320">
                  <c:v>0.86696785790568487</c:v>
                </c:pt>
                <c:pt idx="321">
                  <c:v>0.86736626424030494</c:v>
                </c:pt>
                <c:pt idx="322">
                  <c:v>0.86788259685322122</c:v>
                </c:pt>
                <c:pt idx="323">
                  <c:v>0.86823576947185366</c:v>
                </c:pt>
                <c:pt idx="324">
                  <c:v>0.8687658886595947</c:v>
                </c:pt>
                <c:pt idx="325">
                  <c:v>0.8691588484876317</c:v>
                </c:pt>
                <c:pt idx="326">
                  <c:v>0.86972250530741446</c:v>
                </c:pt>
                <c:pt idx="327">
                  <c:v>0.87007667907818742</c:v>
                </c:pt>
                <c:pt idx="328">
                  <c:v>0.87051638492787276</c:v>
                </c:pt>
                <c:pt idx="329">
                  <c:v>0.87077903747857366</c:v>
                </c:pt>
                <c:pt idx="330">
                  <c:v>0.87131780643429135</c:v>
                </c:pt>
                <c:pt idx="331">
                  <c:v>0.87171230993005089</c:v>
                </c:pt>
                <c:pt idx="332">
                  <c:v>0.87196886523337558</c:v>
                </c:pt>
                <c:pt idx="333">
                  <c:v>0.8725020334238317</c:v>
                </c:pt>
                <c:pt idx="334">
                  <c:v>0.87285772098188663</c:v>
                </c:pt>
                <c:pt idx="335">
                  <c:v>0.87325315671986958</c:v>
                </c:pt>
                <c:pt idx="336">
                  <c:v>0.87369500965554736</c:v>
                </c:pt>
                <c:pt idx="337">
                  <c:v>0.87409095250966107</c:v>
                </c:pt>
                <c:pt idx="338">
                  <c:v>0.87448713522961052</c:v>
                </c:pt>
                <c:pt idx="339">
                  <c:v>0.87484390491335451</c:v>
                </c:pt>
                <c:pt idx="340">
                  <c:v>0.87528022099557168</c:v>
                </c:pt>
                <c:pt idx="341">
                  <c:v>0.87567712440627554</c:v>
                </c:pt>
                <c:pt idx="342">
                  <c:v>0.8759948203546285</c:v>
                </c:pt>
                <c:pt idx="343">
                  <c:v>0.87639215696831207</c:v>
                </c:pt>
                <c:pt idx="344">
                  <c:v>0.87682950551799488</c:v>
                </c:pt>
                <c:pt idx="345">
                  <c:v>0.87682950551799488</c:v>
                </c:pt>
                <c:pt idx="346">
                  <c:v>0.87733348043533332</c:v>
                </c:pt>
                <c:pt idx="347">
                  <c:v>0.87768516579481948</c:v>
                </c:pt>
                <c:pt idx="348">
                  <c:v>0.87804368054764936</c:v>
                </c:pt>
                <c:pt idx="349">
                  <c:v>0.87830272961030575</c:v>
                </c:pt>
                <c:pt idx="350">
                  <c:v>0.87884108108063175</c:v>
                </c:pt>
                <c:pt idx="351">
                  <c:v>0.87901397876108578</c:v>
                </c:pt>
                <c:pt idx="352">
                  <c:v>0.87941314696154205</c:v>
                </c:pt>
                <c:pt idx="353">
                  <c:v>0.87937321924028322</c:v>
                </c:pt>
                <c:pt idx="354">
                  <c:v>0.87995906875193552</c:v>
                </c:pt>
                <c:pt idx="355">
                  <c:v>0.88017223427735947</c:v>
                </c:pt>
                <c:pt idx="356">
                  <c:v>0.88044545348601466</c:v>
                </c:pt>
                <c:pt idx="357">
                  <c:v>0.88067211149944524</c:v>
                </c:pt>
                <c:pt idx="358">
                  <c:v>0.88103225808227525</c:v>
                </c:pt>
                <c:pt idx="359">
                  <c:v>0.88120573220280152</c:v>
                </c:pt>
                <c:pt idx="360">
                  <c:v>0.88143265186906505</c:v>
                </c:pt>
                <c:pt idx="361">
                  <c:v>0.8815594939368262</c:v>
                </c:pt>
                <c:pt idx="362">
                  <c:v>0.88179321425010337</c:v>
                </c:pt>
                <c:pt idx="363">
                  <c:v>0.88196020804054165</c:v>
                </c:pt>
                <c:pt idx="364">
                  <c:v>0.88223416937592103</c:v>
                </c:pt>
                <c:pt idx="365">
                  <c:v>0.88232105891531598</c:v>
                </c:pt>
                <c:pt idx="366">
                  <c:v>0.88263529346653857</c:v>
                </c:pt>
                <c:pt idx="367">
                  <c:v>0.88272223581469567</c:v>
                </c:pt>
                <c:pt idx="368">
                  <c:v>0.88295636827004054</c:v>
                </c:pt>
                <c:pt idx="369">
                  <c:v>0.88303666136259906</c:v>
                </c:pt>
                <c:pt idx="370">
                  <c:v>0.88325751769477701</c:v>
                </c:pt>
                <c:pt idx="371">
                  <c:v>0.88335793134415164</c:v>
                </c:pt>
                <c:pt idx="372">
                  <c:v>0.88348514387182964</c:v>
                </c:pt>
                <c:pt idx="373">
                  <c:v>0.88384682898487188</c:v>
                </c:pt>
                <c:pt idx="374">
                  <c:v>0.88393393088328831</c:v>
                </c:pt>
                <c:pt idx="375">
                  <c:v>0.88401434281923263</c:v>
                </c:pt>
                <c:pt idx="376">
                  <c:v>0.88416179009785767</c:v>
                </c:pt>
                <c:pt idx="377">
                  <c:v>0.88447690124612555</c:v>
                </c:pt>
                <c:pt idx="378">
                  <c:v>0.88443666593375603</c:v>
                </c:pt>
                <c:pt idx="379">
                  <c:v>0.88469153090332286</c:v>
                </c:pt>
                <c:pt idx="380">
                  <c:v>0.88483912917590624</c:v>
                </c:pt>
                <c:pt idx="381">
                  <c:v>0.88477874408649748</c:v>
                </c:pt>
                <c:pt idx="382">
                  <c:v>0.88496662689977157</c:v>
                </c:pt>
                <c:pt idx="383">
                  <c:v>0.88514113726424115</c:v>
                </c:pt>
                <c:pt idx="384">
                  <c:v>0.8852821215232457</c:v>
                </c:pt>
                <c:pt idx="385">
                  <c:v>0.8853694125347823</c:v>
                </c:pt>
                <c:pt idx="386">
                  <c:v>0.88560448398530034</c:v>
                </c:pt>
                <c:pt idx="387">
                  <c:v>0.88569181748535031</c:v>
                </c:pt>
                <c:pt idx="388">
                  <c:v>0.88573212913715538</c:v>
                </c:pt>
                <c:pt idx="389">
                  <c:v>0.88585979888110489</c:v>
                </c:pt>
                <c:pt idx="390">
                  <c:v>0.88596060815926803</c:v>
                </c:pt>
                <c:pt idx="391">
                  <c:v>0.88626312801007723</c:v>
                </c:pt>
                <c:pt idx="392">
                  <c:v>0.88626312801007723</c:v>
                </c:pt>
                <c:pt idx="393">
                  <c:v>0.88653887742539206</c:v>
                </c:pt>
                <c:pt idx="394">
                  <c:v>0.88667343094951434</c:v>
                </c:pt>
                <c:pt idx="395">
                  <c:v>0.88645143226964229</c:v>
                </c:pt>
                <c:pt idx="396">
                  <c:v>0.88667343094951434</c:v>
                </c:pt>
                <c:pt idx="397">
                  <c:v>0.88667343094951434</c:v>
                </c:pt>
                <c:pt idx="398">
                  <c:v>0.88698973919277679</c:v>
                </c:pt>
                <c:pt idx="399">
                  <c:v>0.88694261989681644</c:v>
                </c:pt>
                <c:pt idx="400">
                  <c:v>0.88694261989681644</c:v>
                </c:pt>
                <c:pt idx="401">
                  <c:v>0.88717824983885796</c:v>
                </c:pt>
                <c:pt idx="402">
                  <c:v>0.88730619827585866</c:v>
                </c:pt>
                <c:pt idx="403">
                  <c:v>0.88730619827585866</c:v>
                </c:pt>
                <c:pt idx="404">
                  <c:v>0.88771040793006994</c:v>
                </c:pt>
                <c:pt idx="405">
                  <c:v>0.88775758175390207</c:v>
                </c:pt>
                <c:pt idx="406">
                  <c:v>0.88775758175390207</c:v>
                </c:pt>
                <c:pt idx="407">
                  <c:v>0.88775758175390207</c:v>
                </c:pt>
                <c:pt idx="408">
                  <c:v>0.88775758175390207</c:v>
                </c:pt>
                <c:pt idx="409">
                  <c:v>0.88794631055999607</c:v>
                </c:pt>
                <c:pt idx="410">
                  <c:v>0.88811486374202686</c:v>
                </c:pt>
                <c:pt idx="411">
                  <c:v>0.88816206629649608</c:v>
                </c:pt>
                <c:pt idx="412">
                  <c:v>0.88826322591972817</c:v>
                </c:pt>
                <c:pt idx="413">
                  <c:v>0.88820252829786805</c:v>
                </c:pt>
                <c:pt idx="414">
                  <c:v>0.88835091005071365</c:v>
                </c:pt>
                <c:pt idx="415">
                  <c:v>0.88847908459292113</c:v>
                </c:pt>
                <c:pt idx="416">
                  <c:v>0.88866801845111199</c:v>
                </c:pt>
                <c:pt idx="417">
                  <c:v>0.88875575599669732</c:v>
                </c:pt>
                <c:pt idx="418">
                  <c:v>0.88888400862228412</c:v>
                </c:pt>
                <c:pt idx="419">
                  <c:v>0.88884350512081911</c:v>
                </c:pt>
                <c:pt idx="420">
                  <c:v>0.88903254256923359</c:v>
                </c:pt>
                <c:pt idx="421">
                  <c:v>0.88907305758511579</c:v>
                </c:pt>
                <c:pt idx="422">
                  <c:v>0.88907305758511579</c:v>
                </c:pt>
                <c:pt idx="423">
                  <c:v>0.88933646535204558</c:v>
                </c:pt>
                <c:pt idx="424">
                  <c:v>0.88928917935465457</c:v>
                </c:pt>
                <c:pt idx="425">
                  <c:v>0.88920137141764999</c:v>
                </c:pt>
                <c:pt idx="426">
                  <c:v>0.88947834351000532</c:v>
                </c:pt>
                <c:pt idx="427">
                  <c:v>0.88952564295225234</c:v>
                </c:pt>
                <c:pt idx="428">
                  <c:v>0.88952564295225234</c:v>
                </c:pt>
                <c:pt idx="429">
                  <c:v>0.88952564295225234</c:v>
                </c:pt>
                <c:pt idx="430">
                  <c:v>0.88961349369328568</c:v>
                </c:pt>
                <c:pt idx="431">
                  <c:v>0.88974191179205053</c:v>
                </c:pt>
                <c:pt idx="432">
                  <c:v>0.88993120468300391</c:v>
                </c:pt>
                <c:pt idx="433">
                  <c:v>0.8900596840876851</c:v>
                </c:pt>
                <c:pt idx="434">
                  <c:v>0.88988387641422007</c:v>
                </c:pt>
                <c:pt idx="435">
                  <c:v>0.88993120468300391</c:v>
                </c:pt>
                <c:pt idx="436">
                  <c:v>0.88979598998318854</c:v>
                </c:pt>
                <c:pt idx="437">
                  <c:v>0.88993120468300391</c:v>
                </c:pt>
                <c:pt idx="438">
                  <c:v>0.88974191179205053</c:v>
                </c:pt>
                <c:pt idx="439">
                  <c:v>0.88984331200435485</c:v>
                </c:pt>
                <c:pt idx="440">
                  <c:v>0.88988387641422007</c:v>
                </c:pt>
                <c:pt idx="441">
                  <c:v>0.8900596840876851</c:v>
                </c:pt>
                <c:pt idx="442">
                  <c:v>0.88993120468300391</c:v>
                </c:pt>
                <c:pt idx="443">
                  <c:v>0.88988387641422007</c:v>
                </c:pt>
                <c:pt idx="444">
                  <c:v>0.88993120468300391</c:v>
                </c:pt>
                <c:pt idx="445">
                  <c:v>0.88988387641422007</c:v>
                </c:pt>
                <c:pt idx="446">
                  <c:v>0.88988387641422007</c:v>
                </c:pt>
                <c:pt idx="447">
                  <c:v>0.8900596840876851</c:v>
                </c:pt>
                <c:pt idx="448">
                  <c:v>0.89001910896584724</c:v>
                </c:pt>
                <c:pt idx="449">
                  <c:v>0.8900596840876851</c:v>
                </c:pt>
                <c:pt idx="450">
                  <c:v>0.89001910896584724</c:v>
                </c:pt>
                <c:pt idx="451">
                  <c:v>0.89010702485480453</c:v>
                </c:pt>
                <c:pt idx="452">
                  <c:v>0.89016113270986796</c:v>
                </c:pt>
                <c:pt idx="453">
                  <c:v>0.89001910896584724</c:v>
                </c:pt>
                <c:pt idx="454">
                  <c:v>0.89001910896584724</c:v>
                </c:pt>
                <c:pt idx="455">
                  <c:v>0.8900596840876851</c:v>
                </c:pt>
                <c:pt idx="456">
                  <c:v>0.89024906735121989</c:v>
                </c:pt>
                <c:pt idx="457">
                  <c:v>0.89016113270986796</c:v>
                </c:pt>
                <c:pt idx="458">
                  <c:v>0.89010702485480453</c:v>
                </c:pt>
                <c:pt idx="459">
                  <c:v>0.89010702485480453</c:v>
                </c:pt>
                <c:pt idx="460">
                  <c:v>0.89001910896584724</c:v>
                </c:pt>
                <c:pt idx="461">
                  <c:v>0.89001910896584724</c:v>
                </c:pt>
                <c:pt idx="462">
                  <c:v>0.88997177444841258</c:v>
                </c:pt>
                <c:pt idx="463">
                  <c:v>0.88993120468300391</c:v>
                </c:pt>
                <c:pt idx="464">
                  <c:v>0.89001910896584724</c:v>
                </c:pt>
                <c:pt idx="465">
                  <c:v>0.88997177444841258</c:v>
                </c:pt>
                <c:pt idx="466">
                  <c:v>0.88993120468300391</c:v>
                </c:pt>
                <c:pt idx="467">
                  <c:v>0.8900596840876851</c:v>
                </c:pt>
                <c:pt idx="468">
                  <c:v>0.89001910896584724</c:v>
                </c:pt>
                <c:pt idx="469">
                  <c:v>0.89010702485480453</c:v>
                </c:pt>
                <c:pt idx="470">
                  <c:v>0.89024906735121989</c:v>
                </c:pt>
                <c:pt idx="471">
                  <c:v>0.89016113270986796</c:v>
                </c:pt>
                <c:pt idx="472">
                  <c:v>0.89016113270986796</c:v>
                </c:pt>
                <c:pt idx="473">
                  <c:v>0.88993120468300391</c:v>
                </c:pt>
                <c:pt idx="474">
                  <c:v>0.88993120468300391</c:v>
                </c:pt>
                <c:pt idx="475">
                  <c:v>0.8900596840876851</c:v>
                </c:pt>
                <c:pt idx="476">
                  <c:v>0.89024906735121989</c:v>
                </c:pt>
                <c:pt idx="477">
                  <c:v>0.8900596840876851</c:v>
                </c:pt>
                <c:pt idx="478">
                  <c:v>0.89001910896584724</c:v>
                </c:pt>
                <c:pt idx="479">
                  <c:v>0.89020848068944647</c:v>
                </c:pt>
                <c:pt idx="480">
                  <c:v>0.89016113270986796</c:v>
                </c:pt>
                <c:pt idx="481">
                  <c:v>0.8902896564863706</c:v>
                </c:pt>
                <c:pt idx="482">
                  <c:v>0.8900596840876851</c:v>
                </c:pt>
                <c:pt idx="483">
                  <c:v>0.89010702485480453</c:v>
                </c:pt>
                <c:pt idx="484">
                  <c:v>0.89016113270986796</c:v>
                </c:pt>
                <c:pt idx="485">
                  <c:v>0.89016113270986796</c:v>
                </c:pt>
                <c:pt idx="486">
                  <c:v>0.89016113270986796</c:v>
                </c:pt>
                <c:pt idx="487">
                  <c:v>0.89001910896584724</c:v>
                </c:pt>
                <c:pt idx="488">
                  <c:v>0.8900596840876851</c:v>
                </c:pt>
                <c:pt idx="489">
                  <c:v>0.89024906735121989</c:v>
                </c:pt>
                <c:pt idx="490">
                  <c:v>0.8900596840876851</c:v>
                </c:pt>
                <c:pt idx="491">
                  <c:v>0.88997177444841258</c:v>
                </c:pt>
                <c:pt idx="492">
                  <c:v>0.89001910896584724</c:v>
                </c:pt>
                <c:pt idx="493">
                  <c:v>0.8900596840876851</c:v>
                </c:pt>
                <c:pt idx="494">
                  <c:v>0.8900596840876851</c:v>
                </c:pt>
                <c:pt idx="495">
                  <c:v>0.8900596840876851</c:v>
                </c:pt>
                <c:pt idx="496">
                  <c:v>0.89016113270986796</c:v>
                </c:pt>
                <c:pt idx="497">
                  <c:v>0.89010702485480453</c:v>
                </c:pt>
                <c:pt idx="498">
                  <c:v>0.8900596840876851</c:v>
                </c:pt>
                <c:pt idx="499">
                  <c:v>0.89020848068944647</c:v>
                </c:pt>
                <c:pt idx="500">
                  <c:v>0.88993120468300391</c:v>
                </c:pt>
                <c:pt idx="501">
                  <c:v>0.8900596840876851</c:v>
                </c:pt>
                <c:pt idx="502">
                  <c:v>0.89020848068944647</c:v>
                </c:pt>
                <c:pt idx="503">
                  <c:v>0.89020848068944647</c:v>
                </c:pt>
                <c:pt idx="504">
                  <c:v>0.88997177444841258</c:v>
                </c:pt>
                <c:pt idx="505">
                  <c:v>0.88984331200435485</c:v>
                </c:pt>
                <c:pt idx="506">
                  <c:v>0.88993120468300391</c:v>
                </c:pt>
                <c:pt idx="507">
                  <c:v>0.88988387641422007</c:v>
                </c:pt>
                <c:pt idx="508">
                  <c:v>0.89001910896584724</c:v>
                </c:pt>
                <c:pt idx="509">
                  <c:v>0.88997177444841258</c:v>
                </c:pt>
                <c:pt idx="510">
                  <c:v>0.88993120468300391</c:v>
                </c:pt>
                <c:pt idx="511">
                  <c:v>0.88984331200435485</c:v>
                </c:pt>
                <c:pt idx="512">
                  <c:v>0.89001910896584724</c:v>
                </c:pt>
                <c:pt idx="513">
                  <c:v>0.8900596840876851</c:v>
                </c:pt>
                <c:pt idx="514">
                  <c:v>0.89001910896584724</c:v>
                </c:pt>
                <c:pt idx="515">
                  <c:v>0.89033701360370743</c:v>
                </c:pt>
                <c:pt idx="516">
                  <c:v>0.8900596840876851</c:v>
                </c:pt>
                <c:pt idx="517">
                  <c:v>0.89016113270986796</c:v>
                </c:pt>
                <c:pt idx="518">
                  <c:v>0.89016113270986796</c:v>
                </c:pt>
                <c:pt idx="519">
                  <c:v>0.89020848068944647</c:v>
                </c:pt>
                <c:pt idx="520">
                  <c:v>0.89016113270986796</c:v>
                </c:pt>
                <c:pt idx="521">
                  <c:v>0.89016113270986796</c:v>
                </c:pt>
                <c:pt idx="522">
                  <c:v>0.89033701360370743</c:v>
                </c:pt>
                <c:pt idx="523">
                  <c:v>0.89024906735121989</c:v>
                </c:pt>
                <c:pt idx="524">
                  <c:v>0.89033701360370743</c:v>
                </c:pt>
                <c:pt idx="525">
                  <c:v>0.89020848068944647</c:v>
                </c:pt>
                <c:pt idx="526">
                  <c:v>0.89033701360370743</c:v>
                </c:pt>
                <c:pt idx="527">
                  <c:v>0.8902896564863706</c:v>
                </c:pt>
                <c:pt idx="528">
                  <c:v>0.89037760809849309</c:v>
                </c:pt>
                <c:pt idx="529">
                  <c:v>0.89033701360370743</c:v>
                </c:pt>
                <c:pt idx="530">
                  <c:v>0.89033701360370743</c:v>
                </c:pt>
                <c:pt idx="531">
                  <c:v>0.8905670817886755</c:v>
                </c:pt>
                <c:pt idx="532">
                  <c:v>0.89042497146925359</c:v>
                </c:pt>
                <c:pt idx="533">
                  <c:v>0.89051294094977873</c:v>
                </c:pt>
                <c:pt idx="534">
                  <c:v>0.89051294094977873</c:v>
                </c:pt>
                <c:pt idx="535">
                  <c:v>0.89065507003591904</c:v>
                </c:pt>
                <c:pt idx="536">
                  <c:v>0.89070245313579421</c:v>
                </c:pt>
                <c:pt idx="537">
                  <c:v>0.89061445863186284</c:v>
                </c:pt>
                <c:pt idx="538">
                  <c:v>0.89065507003591904</c:v>
                </c:pt>
                <c:pt idx="539">
                  <c:v>0.8905670817886755</c:v>
                </c:pt>
                <c:pt idx="540">
                  <c:v>0.89037760809849309</c:v>
                </c:pt>
                <c:pt idx="541">
                  <c:v>0.8904655713245595</c:v>
                </c:pt>
                <c:pt idx="542">
                  <c:v>0.89042497146925359</c:v>
                </c:pt>
                <c:pt idx="543">
                  <c:v>0.8904655713245595</c:v>
                </c:pt>
                <c:pt idx="544">
                  <c:v>0.8905670817886755</c:v>
                </c:pt>
                <c:pt idx="545">
                  <c:v>0.89037760809849309</c:v>
                </c:pt>
                <c:pt idx="546">
                  <c:v>0.89051294094977873</c:v>
                </c:pt>
                <c:pt idx="547">
                  <c:v>0.89051294094977873</c:v>
                </c:pt>
                <c:pt idx="548">
                  <c:v>0.89061445863186284</c:v>
                </c:pt>
                <c:pt idx="549">
                  <c:v>0.8904655713245595</c:v>
                </c:pt>
                <c:pt idx="550">
                  <c:v>0.89042497146925359</c:v>
                </c:pt>
                <c:pt idx="551">
                  <c:v>0.89051294094977873</c:v>
                </c:pt>
                <c:pt idx="552">
                  <c:v>0.8904655713245595</c:v>
                </c:pt>
                <c:pt idx="553">
                  <c:v>0.8905670817886755</c:v>
                </c:pt>
                <c:pt idx="554">
                  <c:v>0.8905670817886755</c:v>
                </c:pt>
                <c:pt idx="555">
                  <c:v>0.8904655713245595</c:v>
                </c:pt>
                <c:pt idx="556">
                  <c:v>0.89037760809849309</c:v>
                </c:pt>
                <c:pt idx="557">
                  <c:v>0.8904655713245595</c:v>
                </c:pt>
                <c:pt idx="558">
                  <c:v>0.89051294094977873</c:v>
                </c:pt>
                <c:pt idx="559">
                  <c:v>0.89061445863186284</c:v>
                </c:pt>
                <c:pt idx="560">
                  <c:v>0.8905670817886755</c:v>
                </c:pt>
                <c:pt idx="561">
                  <c:v>0.8905670817886755</c:v>
                </c:pt>
                <c:pt idx="562">
                  <c:v>0.8904655713245595</c:v>
                </c:pt>
                <c:pt idx="563">
                  <c:v>0.89051294094977873</c:v>
                </c:pt>
                <c:pt idx="564">
                  <c:v>0.89065507003591904</c:v>
                </c:pt>
                <c:pt idx="565">
                  <c:v>0.8905670817886755</c:v>
                </c:pt>
                <c:pt idx="566">
                  <c:v>0.89051294094977873</c:v>
                </c:pt>
                <c:pt idx="567">
                  <c:v>0.89061445863186284</c:v>
                </c:pt>
                <c:pt idx="568">
                  <c:v>0.8905670817886755</c:v>
                </c:pt>
                <c:pt idx="569">
                  <c:v>0.89065507003591904</c:v>
                </c:pt>
                <c:pt idx="570">
                  <c:v>0.89051294094977873</c:v>
                </c:pt>
                <c:pt idx="571">
                  <c:v>0.8905670817886755</c:v>
                </c:pt>
                <c:pt idx="572">
                  <c:v>0.8905670817886755</c:v>
                </c:pt>
                <c:pt idx="573">
                  <c:v>0.8904655713245595</c:v>
                </c:pt>
                <c:pt idx="574">
                  <c:v>0.89051294094977873</c:v>
                </c:pt>
                <c:pt idx="575">
                  <c:v>0.8905670817886755</c:v>
                </c:pt>
                <c:pt idx="576">
                  <c:v>0.8905670817886755</c:v>
                </c:pt>
                <c:pt idx="577">
                  <c:v>0.89061445863186284</c:v>
                </c:pt>
                <c:pt idx="578">
                  <c:v>0.89061445863186284</c:v>
                </c:pt>
                <c:pt idx="579">
                  <c:v>0.8905670817886755</c:v>
                </c:pt>
                <c:pt idx="580">
                  <c:v>0.89061445863186284</c:v>
                </c:pt>
                <c:pt idx="581">
                  <c:v>0.89065507003591904</c:v>
                </c:pt>
                <c:pt idx="582">
                  <c:v>0.89065507003591904</c:v>
                </c:pt>
                <c:pt idx="583">
                  <c:v>0.89061445863186284</c:v>
                </c:pt>
                <c:pt idx="584">
                  <c:v>0.8905670817886755</c:v>
                </c:pt>
                <c:pt idx="585">
                  <c:v>0.89042497146925359</c:v>
                </c:pt>
                <c:pt idx="586">
                  <c:v>0.89042497146925359</c:v>
                </c:pt>
                <c:pt idx="587">
                  <c:v>0.8904655713245595</c:v>
                </c:pt>
                <c:pt idx="588">
                  <c:v>0.8904655713245595</c:v>
                </c:pt>
                <c:pt idx="589">
                  <c:v>0.89061445863186284</c:v>
                </c:pt>
                <c:pt idx="590">
                  <c:v>0.89065507003591904</c:v>
                </c:pt>
                <c:pt idx="591">
                  <c:v>0.89065507003591904</c:v>
                </c:pt>
                <c:pt idx="592">
                  <c:v>0.89051294094977873</c:v>
                </c:pt>
                <c:pt idx="593">
                  <c:v>0.8905670817886755</c:v>
                </c:pt>
                <c:pt idx="594">
                  <c:v>0.89070245313579421</c:v>
                </c:pt>
                <c:pt idx="595">
                  <c:v>0.89061445863186284</c:v>
                </c:pt>
                <c:pt idx="596">
                  <c:v>0.8905670817886755</c:v>
                </c:pt>
                <c:pt idx="597">
                  <c:v>0.8905670817886755</c:v>
                </c:pt>
                <c:pt idx="598">
                  <c:v>0.89065507003591904</c:v>
                </c:pt>
                <c:pt idx="599">
                  <c:v>0.8904655713245595</c:v>
                </c:pt>
                <c:pt idx="600">
                  <c:v>0.8904655713245595</c:v>
                </c:pt>
                <c:pt idx="601">
                  <c:v>0.89051294094977873</c:v>
                </c:pt>
                <c:pt idx="602">
                  <c:v>0.8905670817886755</c:v>
                </c:pt>
                <c:pt idx="603">
                  <c:v>0.89061445863186284</c:v>
                </c:pt>
                <c:pt idx="604">
                  <c:v>0.89051294094977873</c:v>
                </c:pt>
                <c:pt idx="605">
                  <c:v>0.89061445863186284</c:v>
                </c:pt>
                <c:pt idx="606">
                  <c:v>0.89074306990316854</c:v>
                </c:pt>
                <c:pt idx="607">
                  <c:v>0.8905670817886755</c:v>
                </c:pt>
                <c:pt idx="608">
                  <c:v>0.89051294094977873</c:v>
                </c:pt>
                <c:pt idx="609">
                  <c:v>0.89070245313579421</c:v>
                </c:pt>
                <c:pt idx="610">
                  <c:v>0.89065507003591904</c:v>
                </c:pt>
                <c:pt idx="611">
                  <c:v>0.8905670817886755</c:v>
                </c:pt>
                <c:pt idx="612">
                  <c:v>0.89061445863186284</c:v>
                </c:pt>
                <c:pt idx="613">
                  <c:v>0.89051294094977873</c:v>
                </c:pt>
                <c:pt idx="614">
                  <c:v>0.89061445863186284</c:v>
                </c:pt>
                <c:pt idx="615">
                  <c:v>0.89065507003591904</c:v>
                </c:pt>
                <c:pt idx="616">
                  <c:v>0.89061445863186284</c:v>
                </c:pt>
                <c:pt idx="617">
                  <c:v>0.8904655713245595</c:v>
                </c:pt>
                <c:pt idx="618">
                  <c:v>0.89042497146925359</c:v>
                </c:pt>
                <c:pt idx="619">
                  <c:v>0.8905670817886755</c:v>
                </c:pt>
                <c:pt idx="620">
                  <c:v>0.8905670817886755</c:v>
                </c:pt>
                <c:pt idx="621">
                  <c:v>0.89051294094977873</c:v>
                </c:pt>
                <c:pt idx="622">
                  <c:v>0.89051294094977873</c:v>
                </c:pt>
                <c:pt idx="623">
                  <c:v>0.8904655713245595</c:v>
                </c:pt>
                <c:pt idx="624">
                  <c:v>0.89051294094977873</c:v>
                </c:pt>
                <c:pt idx="625">
                  <c:v>0.8905670817886755</c:v>
                </c:pt>
                <c:pt idx="626">
                  <c:v>0.89070245313579421</c:v>
                </c:pt>
                <c:pt idx="627">
                  <c:v>0.89065507003591904</c:v>
                </c:pt>
                <c:pt idx="628">
                  <c:v>0.8905670817886755</c:v>
                </c:pt>
                <c:pt idx="629">
                  <c:v>0.89065507003591904</c:v>
                </c:pt>
                <c:pt idx="630">
                  <c:v>0.8904655713245595</c:v>
                </c:pt>
                <c:pt idx="631">
                  <c:v>0.89051294094977873</c:v>
                </c:pt>
                <c:pt idx="632">
                  <c:v>0.8904655713245595</c:v>
                </c:pt>
                <c:pt idx="633">
                  <c:v>0.8905670817886755</c:v>
                </c:pt>
                <c:pt idx="634">
                  <c:v>0.89061445863186284</c:v>
                </c:pt>
                <c:pt idx="635">
                  <c:v>0.89070245313579421</c:v>
                </c:pt>
                <c:pt idx="636">
                  <c:v>0.89065507003591904</c:v>
                </c:pt>
                <c:pt idx="637">
                  <c:v>0.89074306990316854</c:v>
                </c:pt>
                <c:pt idx="638">
                  <c:v>0.89061445863186284</c:v>
                </c:pt>
                <c:pt idx="639">
                  <c:v>0.8905670817886755</c:v>
                </c:pt>
                <c:pt idx="640">
                  <c:v>0.8905670817886755</c:v>
                </c:pt>
                <c:pt idx="641">
                  <c:v>0.89051294094977873</c:v>
                </c:pt>
                <c:pt idx="642">
                  <c:v>0.89042497146925359</c:v>
                </c:pt>
                <c:pt idx="643">
                  <c:v>0.8905670817886755</c:v>
                </c:pt>
                <c:pt idx="644">
                  <c:v>0.8905670817886755</c:v>
                </c:pt>
                <c:pt idx="645">
                  <c:v>0.89065507003591904</c:v>
                </c:pt>
                <c:pt idx="646">
                  <c:v>0.89074306990316854</c:v>
                </c:pt>
                <c:pt idx="647">
                  <c:v>0.89070245313579421</c:v>
                </c:pt>
                <c:pt idx="648">
                  <c:v>0.89051294094977873</c:v>
                </c:pt>
                <c:pt idx="649">
                  <c:v>0.8904655713245595</c:v>
                </c:pt>
                <c:pt idx="650">
                  <c:v>0.8905670817886755</c:v>
                </c:pt>
                <c:pt idx="651">
                  <c:v>0.89061445863186284</c:v>
                </c:pt>
                <c:pt idx="652">
                  <c:v>0.8905670817886755</c:v>
                </c:pt>
                <c:pt idx="653">
                  <c:v>0.8904655713245595</c:v>
                </c:pt>
                <c:pt idx="654">
                  <c:v>0.89037760809849309</c:v>
                </c:pt>
                <c:pt idx="655">
                  <c:v>0.8904655713245595</c:v>
                </c:pt>
                <c:pt idx="656">
                  <c:v>0.8905670817886755</c:v>
                </c:pt>
                <c:pt idx="657">
                  <c:v>0.8905670817886755</c:v>
                </c:pt>
                <c:pt idx="658">
                  <c:v>0.8904655713245595</c:v>
                </c:pt>
                <c:pt idx="659">
                  <c:v>0.89061445863186284</c:v>
                </c:pt>
                <c:pt idx="660">
                  <c:v>0.89061445863186284</c:v>
                </c:pt>
                <c:pt idx="661">
                  <c:v>0.8905670817886755</c:v>
                </c:pt>
                <c:pt idx="662">
                  <c:v>0.89065507003591904</c:v>
                </c:pt>
                <c:pt idx="663">
                  <c:v>0.89065507003591904</c:v>
                </c:pt>
                <c:pt idx="664">
                  <c:v>0.89061445863186284</c:v>
                </c:pt>
                <c:pt idx="665">
                  <c:v>0.89065507003591904</c:v>
                </c:pt>
                <c:pt idx="666">
                  <c:v>0.8904655713245595</c:v>
                </c:pt>
                <c:pt idx="667">
                  <c:v>0.89061445863186284</c:v>
                </c:pt>
                <c:pt idx="668">
                  <c:v>0.89051294094977873</c:v>
                </c:pt>
                <c:pt idx="669">
                  <c:v>0.8905670817886755</c:v>
                </c:pt>
                <c:pt idx="670">
                  <c:v>0.89051294094977873</c:v>
                </c:pt>
                <c:pt idx="671">
                  <c:v>0.89065507003591904</c:v>
                </c:pt>
                <c:pt idx="672">
                  <c:v>0.8905670817886755</c:v>
                </c:pt>
                <c:pt idx="673">
                  <c:v>0.89051294094977873</c:v>
                </c:pt>
                <c:pt idx="674">
                  <c:v>0.8904655713245595</c:v>
                </c:pt>
                <c:pt idx="675">
                  <c:v>0.89051294094977873</c:v>
                </c:pt>
                <c:pt idx="676">
                  <c:v>0.8905670817886755</c:v>
                </c:pt>
                <c:pt idx="677">
                  <c:v>0.89051294094977873</c:v>
                </c:pt>
                <c:pt idx="678">
                  <c:v>0.89051294094977873</c:v>
                </c:pt>
                <c:pt idx="679">
                  <c:v>0.8905670817886755</c:v>
                </c:pt>
                <c:pt idx="680">
                  <c:v>0.89065507003591904</c:v>
                </c:pt>
                <c:pt idx="681">
                  <c:v>0.89070245313579421</c:v>
                </c:pt>
                <c:pt idx="682">
                  <c:v>0.89070245313579421</c:v>
                </c:pt>
                <c:pt idx="683">
                  <c:v>0.89061445863186284</c:v>
                </c:pt>
                <c:pt idx="684">
                  <c:v>0.8904655713245595</c:v>
                </c:pt>
                <c:pt idx="685">
                  <c:v>0.89037760809849309</c:v>
                </c:pt>
                <c:pt idx="686">
                  <c:v>0.89051294094977873</c:v>
                </c:pt>
                <c:pt idx="687">
                  <c:v>0.8905670817886755</c:v>
                </c:pt>
                <c:pt idx="688">
                  <c:v>0.8904655713245595</c:v>
                </c:pt>
                <c:pt idx="689">
                  <c:v>0.8904655713245595</c:v>
                </c:pt>
                <c:pt idx="690">
                  <c:v>0.8905670817886755</c:v>
                </c:pt>
                <c:pt idx="691">
                  <c:v>0.89065507003591904</c:v>
                </c:pt>
                <c:pt idx="692">
                  <c:v>0.8905670817886755</c:v>
                </c:pt>
                <c:pt idx="693">
                  <c:v>0.89061445863186284</c:v>
                </c:pt>
                <c:pt idx="694">
                  <c:v>0.89051294094977873</c:v>
                </c:pt>
                <c:pt idx="695">
                  <c:v>0.89061445863186284</c:v>
                </c:pt>
                <c:pt idx="696">
                  <c:v>0.89065507003591904</c:v>
                </c:pt>
                <c:pt idx="697">
                  <c:v>0.89065507003591904</c:v>
                </c:pt>
                <c:pt idx="698">
                  <c:v>0.89070245313579421</c:v>
                </c:pt>
                <c:pt idx="699">
                  <c:v>0.89074306990316854</c:v>
                </c:pt>
                <c:pt idx="700">
                  <c:v>0.89074306990316854</c:v>
                </c:pt>
                <c:pt idx="701">
                  <c:v>0.89070245313579421</c:v>
                </c:pt>
                <c:pt idx="702">
                  <c:v>0.89065507003591904</c:v>
                </c:pt>
                <c:pt idx="703">
                  <c:v>0.8905670817886755</c:v>
                </c:pt>
                <c:pt idx="704">
                  <c:v>0.8905670817886755</c:v>
                </c:pt>
                <c:pt idx="705">
                  <c:v>0.89033701360370743</c:v>
                </c:pt>
                <c:pt idx="706">
                  <c:v>0.8904655713245595</c:v>
                </c:pt>
                <c:pt idx="707">
                  <c:v>0.8902896564863706</c:v>
                </c:pt>
                <c:pt idx="708">
                  <c:v>0.89024906735121989</c:v>
                </c:pt>
                <c:pt idx="709">
                  <c:v>0.8904655713245595</c:v>
                </c:pt>
                <c:pt idx="710">
                  <c:v>0.8904655713245595</c:v>
                </c:pt>
                <c:pt idx="711">
                  <c:v>0.89051294094977873</c:v>
                </c:pt>
                <c:pt idx="712">
                  <c:v>0.89065507003591904</c:v>
                </c:pt>
                <c:pt idx="713">
                  <c:v>0.89070245313579421</c:v>
                </c:pt>
                <c:pt idx="714">
                  <c:v>0.89065507003591904</c:v>
                </c:pt>
                <c:pt idx="715">
                  <c:v>0.8905670817886755</c:v>
                </c:pt>
                <c:pt idx="716">
                  <c:v>0.8905670817886755</c:v>
                </c:pt>
                <c:pt idx="717">
                  <c:v>0.89033701360370743</c:v>
                </c:pt>
                <c:pt idx="718">
                  <c:v>0.89051294094977873</c:v>
                </c:pt>
                <c:pt idx="719">
                  <c:v>0.8904655713245595</c:v>
                </c:pt>
                <c:pt idx="720">
                  <c:v>0.89065507003591904</c:v>
                </c:pt>
                <c:pt idx="721">
                  <c:v>0.89065507003591904</c:v>
                </c:pt>
                <c:pt idx="722">
                  <c:v>0.8905670817886755</c:v>
                </c:pt>
                <c:pt idx="723">
                  <c:v>0.8904655713245595</c:v>
                </c:pt>
                <c:pt idx="724">
                  <c:v>0.8905670817886755</c:v>
                </c:pt>
                <c:pt idx="725">
                  <c:v>0.89051294094977873</c:v>
                </c:pt>
                <c:pt idx="726">
                  <c:v>0.8904655713245595</c:v>
                </c:pt>
                <c:pt idx="727">
                  <c:v>0.89061445863186284</c:v>
                </c:pt>
                <c:pt idx="728">
                  <c:v>0.89051294094977873</c:v>
                </c:pt>
                <c:pt idx="729">
                  <c:v>0.8905670817886755</c:v>
                </c:pt>
                <c:pt idx="730">
                  <c:v>0.89065507003591904</c:v>
                </c:pt>
                <c:pt idx="731">
                  <c:v>0.89061445863186284</c:v>
                </c:pt>
                <c:pt idx="732">
                  <c:v>0.8904655713245595</c:v>
                </c:pt>
                <c:pt idx="733">
                  <c:v>0.89065507003591904</c:v>
                </c:pt>
                <c:pt idx="734">
                  <c:v>0.89061445863186284</c:v>
                </c:pt>
                <c:pt idx="735">
                  <c:v>0.89051294094977873</c:v>
                </c:pt>
                <c:pt idx="736">
                  <c:v>0.8904655713245595</c:v>
                </c:pt>
                <c:pt idx="737">
                  <c:v>0.89061445863186284</c:v>
                </c:pt>
                <c:pt idx="738">
                  <c:v>0.8905670817886755</c:v>
                </c:pt>
                <c:pt idx="739">
                  <c:v>0.8905670817886755</c:v>
                </c:pt>
                <c:pt idx="740">
                  <c:v>0.89042497146925359</c:v>
                </c:pt>
                <c:pt idx="741">
                  <c:v>0.8904655713245595</c:v>
                </c:pt>
                <c:pt idx="742">
                  <c:v>0.89051294094977873</c:v>
                </c:pt>
                <c:pt idx="743">
                  <c:v>0.89051294094977873</c:v>
                </c:pt>
                <c:pt idx="744">
                  <c:v>0.8904655713245595</c:v>
                </c:pt>
                <c:pt idx="745">
                  <c:v>0.8905670817886755</c:v>
                </c:pt>
                <c:pt idx="746">
                  <c:v>0.89051294094977873</c:v>
                </c:pt>
                <c:pt idx="747">
                  <c:v>0.89070245313579421</c:v>
                </c:pt>
                <c:pt idx="748">
                  <c:v>0.89061445863186284</c:v>
                </c:pt>
                <c:pt idx="749">
                  <c:v>0.89061445863186284</c:v>
                </c:pt>
                <c:pt idx="750">
                  <c:v>0.89061445863186284</c:v>
                </c:pt>
                <c:pt idx="751">
                  <c:v>0.89065507003591904</c:v>
                </c:pt>
                <c:pt idx="752">
                  <c:v>0.8905670817886755</c:v>
                </c:pt>
                <c:pt idx="753">
                  <c:v>0.8904655713245595</c:v>
                </c:pt>
                <c:pt idx="754">
                  <c:v>0.89037760809849309</c:v>
                </c:pt>
                <c:pt idx="755">
                  <c:v>0.8904655713245595</c:v>
                </c:pt>
                <c:pt idx="756">
                  <c:v>0.89042497146925359</c:v>
                </c:pt>
                <c:pt idx="757">
                  <c:v>0.89033701360370743</c:v>
                </c:pt>
                <c:pt idx="758">
                  <c:v>0.89051294094977873</c:v>
                </c:pt>
                <c:pt idx="759">
                  <c:v>0.89061445863186284</c:v>
                </c:pt>
                <c:pt idx="760">
                  <c:v>0.8905670817886755</c:v>
                </c:pt>
                <c:pt idx="761">
                  <c:v>0.8904655713245595</c:v>
                </c:pt>
                <c:pt idx="762">
                  <c:v>0.8904655713245595</c:v>
                </c:pt>
                <c:pt idx="763">
                  <c:v>0.8904655713245595</c:v>
                </c:pt>
                <c:pt idx="764">
                  <c:v>0.89051294094977873</c:v>
                </c:pt>
                <c:pt idx="765">
                  <c:v>0.8904655713245595</c:v>
                </c:pt>
                <c:pt idx="766">
                  <c:v>0.89042497146925359</c:v>
                </c:pt>
                <c:pt idx="767">
                  <c:v>0.89042497146925359</c:v>
                </c:pt>
                <c:pt idx="768">
                  <c:v>0.89065507003591904</c:v>
                </c:pt>
                <c:pt idx="769">
                  <c:v>0.89065507003591904</c:v>
                </c:pt>
                <c:pt idx="770">
                  <c:v>0.89070245313579421</c:v>
                </c:pt>
                <c:pt idx="771">
                  <c:v>0.89065507003591904</c:v>
                </c:pt>
                <c:pt idx="772">
                  <c:v>0.8905670817886755</c:v>
                </c:pt>
                <c:pt idx="773">
                  <c:v>0.8905670817886755</c:v>
                </c:pt>
                <c:pt idx="774">
                  <c:v>0.8905670817886755</c:v>
                </c:pt>
                <c:pt idx="775">
                  <c:v>0.8905670817886755</c:v>
                </c:pt>
                <c:pt idx="776">
                  <c:v>0.8905670817886755</c:v>
                </c:pt>
                <c:pt idx="777">
                  <c:v>0.89065507003591904</c:v>
                </c:pt>
                <c:pt idx="778">
                  <c:v>0.89061445863186284</c:v>
                </c:pt>
                <c:pt idx="779">
                  <c:v>0.8904655713245595</c:v>
                </c:pt>
                <c:pt idx="780">
                  <c:v>0.8904655713245595</c:v>
                </c:pt>
                <c:pt idx="781">
                  <c:v>0.89042497146925359</c:v>
                </c:pt>
                <c:pt idx="782">
                  <c:v>0.89042497146925359</c:v>
                </c:pt>
                <c:pt idx="783">
                  <c:v>0.8904655713245595</c:v>
                </c:pt>
                <c:pt idx="784">
                  <c:v>0.89051294094977873</c:v>
                </c:pt>
                <c:pt idx="785">
                  <c:v>0.89037760809849309</c:v>
                </c:pt>
                <c:pt idx="786">
                  <c:v>0.89037760809849309</c:v>
                </c:pt>
                <c:pt idx="787">
                  <c:v>0.89042497146925359</c:v>
                </c:pt>
                <c:pt idx="788">
                  <c:v>0.89051294094977873</c:v>
                </c:pt>
                <c:pt idx="789">
                  <c:v>0.89042497146925359</c:v>
                </c:pt>
                <c:pt idx="790">
                  <c:v>0.8904655713245595</c:v>
                </c:pt>
                <c:pt idx="791">
                  <c:v>0.89051294094977873</c:v>
                </c:pt>
                <c:pt idx="792">
                  <c:v>0.89061445863186284</c:v>
                </c:pt>
                <c:pt idx="793">
                  <c:v>0.89051294094977873</c:v>
                </c:pt>
                <c:pt idx="794">
                  <c:v>0.89061445863186284</c:v>
                </c:pt>
                <c:pt idx="795">
                  <c:v>0.89051294094977873</c:v>
                </c:pt>
                <c:pt idx="796">
                  <c:v>0.89042497146925359</c:v>
                </c:pt>
                <c:pt idx="797">
                  <c:v>0.8904655713245595</c:v>
                </c:pt>
                <c:pt idx="798">
                  <c:v>0.8905670817886755</c:v>
                </c:pt>
                <c:pt idx="799">
                  <c:v>0.8904655713245595</c:v>
                </c:pt>
                <c:pt idx="800">
                  <c:v>0.89042497146925359</c:v>
                </c:pt>
                <c:pt idx="801">
                  <c:v>0.89061445863186284</c:v>
                </c:pt>
                <c:pt idx="802">
                  <c:v>0.8905670817886755</c:v>
                </c:pt>
                <c:pt idx="803">
                  <c:v>0.89051294094977873</c:v>
                </c:pt>
                <c:pt idx="804">
                  <c:v>0.8905670817886755</c:v>
                </c:pt>
                <c:pt idx="805">
                  <c:v>0.89070245313579421</c:v>
                </c:pt>
                <c:pt idx="806">
                  <c:v>0.89042497146925359</c:v>
                </c:pt>
                <c:pt idx="807">
                  <c:v>0.8905670817886755</c:v>
                </c:pt>
                <c:pt idx="808">
                  <c:v>0.8904655713245595</c:v>
                </c:pt>
                <c:pt idx="809">
                  <c:v>0.89051294094977873</c:v>
                </c:pt>
                <c:pt idx="810">
                  <c:v>0.89042497146925359</c:v>
                </c:pt>
                <c:pt idx="811">
                  <c:v>0.89051294094977873</c:v>
                </c:pt>
                <c:pt idx="812">
                  <c:v>0.89051294094977873</c:v>
                </c:pt>
                <c:pt idx="813">
                  <c:v>0.89037760809849309</c:v>
                </c:pt>
                <c:pt idx="814">
                  <c:v>0.89061445863186284</c:v>
                </c:pt>
                <c:pt idx="815">
                  <c:v>0.89037760809849309</c:v>
                </c:pt>
                <c:pt idx="816">
                  <c:v>0.89042497146925359</c:v>
                </c:pt>
                <c:pt idx="817">
                  <c:v>0.89033701360370743</c:v>
                </c:pt>
                <c:pt idx="818">
                  <c:v>0.89037760809849309</c:v>
                </c:pt>
                <c:pt idx="819">
                  <c:v>0.8902896564863706</c:v>
                </c:pt>
                <c:pt idx="820">
                  <c:v>0.89042497146925359</c:v>
                </c:pt>
                <c:pt idx="821">
                  <c:v>0.8902896564863706</c:v>
                </c:pt>
                <c:pt idx="822">
                  <c:v>0.89033701360370743</c:v>
                </c:pt>
                <c:pt idx="823">
                  <c:v>0.89024906735121989</c:v>
                </c:pt>
                <c:pt idx="824">
                  <c:v>0.89033701360370743</c:v>
                </c:pt>
                <c:pt idx="825">
                  <c:v>0.89033701360370743</c:v>
                </c:pt>
                <c:pt idx="826">
                  <c:v>0.89037760809849309</c:v>
                </c:pt>
                <c:pt idx="827">
                  <c:v>0.89020848068944647</c:v>
                </c:pt>
                <c:pt idx="828">
                  <c:v>0.89037760809849309</c:v>
                </c:pt>
                <c:pt idx="829">
                  <c:v>0.8902896564863706</c:v>
                </c:pt>
                <c:pt idx="830">
                  <c:v>0.89037760809849309</c:v>
                </c:pt>
                <c:pt idx="831">
                  <c:v>0.89051294094977873</c:v>
                </c:pt>
                <c:pt idx="832">
                  <c:v>0.8902896564863706</c:v>
                </c:pt>
                <c:pt idx="833">
                  <c:v>0.89042497146925359</c:v>
                </c:pt>
                <c:pt idx="834">
                  <c:v>0.8902896564863706</c:v>
                </c:pt>
                <c:pt idx="835">
                  <c:v>0.89024906735121989</c:v>
                </c:pt>
                <c:pt idx="836">
                  <c:v>0.89024906735121989</c:v>
                </c:pt>
                <c:pt idx="837">
                  <c:v>0.89033701360370743</c:v>
                </c:pt>
                <c:pt idx="838">
                  <c:v>0.89037760809849309</c:v>
                </c:pt>
                <c:pt idx="839">
                  <c:v>0.89037760809849309</c:v>
                </c:pt>
                <c:pt idx="840">
                  <c:v>0.8902896564863706</c:v>
                </c:pt>
                <c:pt idx="841">
                  <c:v>0.89033701360370743</c:v>
                </c:pt>
                <c:pt idx="842">
                  <c:v>0.89033701360370743</c:v>
                </c:pt>
                <c:pt idx="843">
                  <c:v>0.89037760809849309</c:v>
                </c:pt>
                <c:pt idx="844">
                  <c:v>0.89033701360370743</c:v>
                </c:pt>
                <c:pt idx="845">
                  <c:v>0.89024906735121989</c:v>
                </c:pt>
                <c:pt idx="846">
                  <c:v>0.89016113270986796</c:v>
                </c:pt>
                <c:pt idx="847">
                  <c:v>0.89020848068944647</c:v>
                </c:pt>
                <c:pt idx="848">
                  <c:v>0.89016113270986796</c:v>
                </c:pt>
                <c:pt idx="849">
                  <c:v>0.89024906735121989</c:v>
                </c:pt>
                <c:pt idx="850">
                  <c:v>0.89042497146925359</c:v>
                </c:pt>
                <c:pt idx="851">
                  <c:v>0.89024906735121989</c:v>
                </c:pt>
                <c:pt idx="852">
                  <c:v>0.89042497146925359</c:v>
                </c:pt>
                <c:pt idx="853">
                  <c:v>0.89024906735121989</c:v>
                </c:pt>
                <c:pt idx="854">
                  <c:v>0.8902896564863706</c:v>
                </c:pt>
                <c:pt idx="855">
                  <c:v>0.89016113270986796</c:v>
                </c:pt>
                <c:pt idx="856">
                  <c:v>0.89037760809849309</c:v>
                </c:pt>
                <c:pt idx="857">
                  <c:v>0.89024906735121989</c:v>
                </c:pt>
                <c:pt idx="858">
                  <c:v>0.89037760809849309</c:v>
                </c:pt>
                <c:pt idx="859">
                  <c:v>0.89037760809849309</c:v>
                </c:pt>
                <c:pt idx="860">
                  <c:v>0.89037760809849309</c:v>
                </c:pt>
                <c:pt idx="861">
                  <c:v>0.89016113270986796</c:v>
                </c:pt>
                <c:pt idx="862">
                  <c:v>0.89010702485480453</c:v>
                </c:pt>
                <c:pt idx="863">
                  <c:v>0.8902896564863706</c:v>
                </c:pt>
                <c:pt idx="864">
                  <c:v>0.8902896564863706</c:v>
                </c:pt>
                <c:pt idx="865">
                  <c:v>0.8902896564863706</c:v>
                </c:pt>
                <c:pt idx="866">
                  <c:v>0.8902896564863706</c:v>
                </c:pt>
                <c:pt idx="867">
                  <c:v>0.8902896564863706</c:v>
                </c:pt>
                <c:pt idx="868">
                  <c:v>0.89033701360370743</c:v>
                </c:pt>
                <c:pt idx="869">
                  <c:v>0.8902896564863706</c:v>
                </c:pt>
                <c:pt idx="870">
                  <c:v>0.89010702485480453</c:v>
                </c:pt>
                <c:pt idx="871">
                  <c:v>0.8900596840876851</c:v>
                </c:pt>
                <c:pt idx="872">
                  <c:v>0.89037760809849309</c:v>
                </c:pt>
                <c:pt idx="873">
                  <c:v>0.89024906735121989</c:v>
                </c:pt>
                <c:pt idx="874">
                  <c:v>0.8904655713245595</c:v>
                </c:pt>
                <c:pt idx="875">
                  <c:v>0.89051294094977873</c:v>
                </c:pt>
                <c:pt idx="876">
                  <c:v>0.8902896564863706</c:v>
                </c:pt>
                <c:pt idx="877">
                  <c:v>0.89037760809849309</c:v>
                </c:pt>
                <c:pt idx="878">
                  <c:v>0.89024906735121989</c:v>
                </c:pt>
                <c:pt idx="879">
                  <c:v>0.89024906735121989</c:v>
                </c:pt>
                <c:pt idx="880">
                  <c:v>0.8902896564863706</c:v>
                </c:pt>
                <c:pt idx="881">
                  <c:v>0.89024906735121989</c:v>
                </c:pt>
                <c:pt idx="882">
                  <c:v>0.89033701360370743</c:v>
                </c:pt>
                <c:pt idx="883">
                  <c:v>0.89016113270986796</c:v>
                </c:pt>
                <c:pt idx="884">
                  <c:v>0.8902896564863706</c:v>
                </c:pt>
                <c:pt idx="885">
                  <c:v>0.89037760809849309</c:v>
                </c:pt>
                <c:pt idx="886">
                  <c:v>0.89016113270986796</c:v>
                </c:pt>
                <c:pt idx="887">
                  <c:v>0.89042497146925359</c:v>
                </c:pt>
                <c:pt idx="888">
                  <c:v>0.8902896564863706</c:v>
                </c:pt>
                <c:pt idx="889">
                  <c:v>0.8902896564863706</c:v>
                </c:pt>
                <c:pt idx="890">
                  <c:v>0.89024906735121989</c:v>
                </c:pt>
                <c:pt idx="891">
                  <c:v>0.8902896564863706</c:v>
                </c:pt>
                <c:pt idx="892">
                  <c:v>0.8904655713245595</c:v>
                </c:pt>
                <c:pt idx="893">
                  <c:v>0.8904655713245595</c:v>
                </c:pt>
                <c:pt idx="894">
                  <c:v>0.89033701360370743</c:v>
                </c:pt>
                <c:pt idx="895">
                  <c:v>0.89033701360370743</c:v>
                </c:pt>
                <c:pt idx="896">
                  <c:v>0.8900596840876851</c:v>
                </c:pt>
                <c:pt idx="897">
                  <c:v>0.8904655713245595</c:v>
                </c:pt>
                <c:pt idx="898">
                  <c:v>0.89037760809849309</c:v>
                </c:pt>
                <c:pt idx="899">
                  <c:v>0.89033701360370743</c:v>
                </c:pt>
                <c:pt idx="900">
                  <c:v>0.8902896564863706</c:v>
                </c:pt>
                <c:pt idx="901">
                  <c:v>0.89033701360370743</c:v>
                </c:pt>
                <c:pt idx="902">
                  <c:v>0.89016113270986796</c:v>
                </c:pt>
                <c:pt idx="903">
                  <c:v>0.8902896564863706</c:v>
                </c:pt>
                <c:pt idx="904">
                  <c:v>0.89020848068944647</c:v>
                </c:pt>
                <c:pt idx="905">
                  <c:v>0.89016113270986796</c:v>
                </c:pt>
                <c:pt idx="906">
                  <c:v>0.8902896564863706</c:v>
                </c:pt>
                <c:pt idx="907">
                  <c:v>0.8902896564863706</c:v>
                </c:pt>
                <c:pt idx="908">
                  <c:v>0.89020848068944647</c:v>
                </c:pt>
                <c:pt idx="909">
                  <c:v>0.89037760809849309</c:v>
                </c:pt>
                <c:pt idx="910">
                  <c:v>0.89020848068944647</c:v>
                </c:pt>
                <c:pt idx="911">
                  <c:v>0.89024906735121989</c:v>
                </c:pt>
                <c:pt idx="912">
                  <c:v>0.8902896564863706</c:v>
                </c:pt>
                <c:pt idx="913">
                  <c:v>0.89024906735121989</c:v>
                </c:pt>
                <c:pt idx="914">
                  <c:v>0.89033701360370743</c:v>
                </c:pt>
                <c:pt idx="915">
                  <c:v>0.89042497146925359</c:v>
                </c:pt>
                <c:pt idx="916">
                  <c:v>0.89037760809849309</c:v>
                </c:pt>
                <c:pt idx="917">
                  <c:v>0.89037760809849309</c:v>
                </c:pt>
                <c:pt idx="918">
                  <c:v>0.89042497146925359</c:v>
                </c:pt>
                <c:pt idx="919">
                  <c:v>0.8902896564863706</c:v>
                </c:pt>
                <c:pt idx="920">
                  <c:v>0.8902896564863706</c:v>
                </c:pt>
                <c:pt idx="921">
                  <c:v>0.89020848068944647</c:v>
                </c:pt>
                <c:pt idx="922">
                  <c:v>0.8902896564863706</c:v>
                </c:pt>
                <c:pt idx="923">
                  <c:v>0.89016113270986796</c:v>
                </c:pt>
                <c:pt idx="924">
                  <c:v>0.8902896564863706</c:v>
                </c:pt>
                <c:pt idx="925">
                  <c:v>0.89037760809849309</c:v>
                </c:pt>
                <c:pt idx="926">
                  <c:v>0.89033701360370743</c:v>
                </c:pt>
                <c:pt idx="927">
                  <c:v>0.8904655713245595</c:v>
                </c:pt>
                <c:pt idx="928">
                  <c:v>0.89042497146925359</c:v>
                </c:pt>
                <c:pt idx="929">
                  <c:v>0.8904655713245595</c:v>
                </c:pt>
                <c:pt idx="930">
                  <c:v>0.89037760809849309</c:v>
                </c:pt>
                <c:pt idx="931">
                  <c:v>0.89033701360370743</c:v>
                </c:pt>
                <c:pt idx="932">
                  <c:v>0.89024906735121989</c:v>
                </c:pt>
                <c:pt idx="933">
                  <c:v>0.89020848068944647</c:v>
                </c:pt>
                <c:pt idx="934">
                  <c:v>0.89024906735121989</c:v>
                </c:pt>
                <c:pt idx="935">
                  <c:v>0.8902896564863706</c:v>
                </c:pt>
                <c:pt idx="936">
                  <c:v>0.89024906735121989</c:v>
                </c:pt>
                <c:pt idx="937">
                  <c:v>0.89037760809849309</c:v>
                </c:pt>
                <c:pt idx="938">
                  <c:v>0.8902896564863706</c:v>
                </c:pt>
                <c:pt idx="939">
                  <c:v>0.89024906735121989</c:v>
                </c:pt>
                <c:pt idx="940">
                  <c:v>0.8904655713245595</c:v>
                </c:pt>
                <c:pt idx="941">
                  <c:v>0.89033701360370743</c:v>
                </c:pt>
                <c:pt idx="942">
                  <c:v>0.89037760809849309</c:v>
                </c:pt>
                <c:pt idx="943">
                  <c:v>0.89037760809849309</c:v>
                </c:pt>
                <c:pt idx="944">
                  <c:v>0.89037760809849309</c:v>
                </c:pt>
                <c:pt idx="945">
                  <c:v>0.89037760809849309</c:v>
                </c:pt>
                <c:pt idx="946">
                  <c:v>0.8904655713245595</c:v>
                </c:pt>
                <c:pt idx="947">
                  <c:v>0.89042497146925359</c:v>
                </c:pt>
                <c:pt idx="948">
                  <c:v>0.89037760809849309</c:v>
                </c:pt>
                <c:pt idx="949">
                  <c:v>0.89037760809849309</c:v>
                </c:pt>
                <c:pt idx="950">
                  <c:v>0.89037760809849309</c:v>
                </c:pt>
                <c:pt idx="951">
                  <c:v>0.89051294094977873</c:v>
                </c:pt>
                <c:pt idx="952">
                  <c:v>0.89024906735121989</c:v>
                </c:pt>
                <c:pt idx="953">
                  <c:v>0.89024906735121989</c:v>
                </c:pt>
                <c:pt idx="954">
                  <c:v>0.89037760809849309</c:v>
                </c:pt>
                <c:pt idx="955">
                  <c:v>0.89037760809849309</c:v>
                </c:pt>
                <c:pt idx="956">
                  <c:v>0.89033701360370743</c:v>
                </c:pt>
                <c:pt idx="957">
                  <c:v>0.89020848068944647</c:v>
                </c:pt>
                <c:pt idx="958">
                  <c:v>0.89037760809849309</c:v>
                </c:pt>
                <c:pt idx="959">
                  <c:v>0.89033701360370743</c:v>
                </c:pt>
                <c:pt idx="960">
                  <c:v>0.8904655713245595</c:v>
                </c:pt>
                <c:pt idx="961">
                  <c:v>0.8904655713245595</c:v>
                </c:pt>
                <c:pt idx="962">
                  <c:v>0.89042497146925359</c:v>
                </c:pt>
                <c:pt idx="963">
                  <c:v>0.89037760809849309</c:v>
                </c:pt>
                <c:pt idx="964">
                  <c:v>0.89037760809849309</c:v>
                </c:pt>
                <c:pt idx="965">
                  <c:v>0.89033701360370743</c:v>
                </c:pt>
                <c:pt idx="966">
                  <c:v>0.8900596840876851</c:v>
                </c:pt>
                <c:pt idx="967">
                  <c:v>0.89020848068944647</c:v>
                </c:pt>
                <c:pt idx="968">
                  <c:v>0.8902896564863706</c:v>
                </c:pt>
                <c:pt idx="969">
                  <c:v>0.89033701360370743</c:v>
                </c:pt>
                <c:pt idx="970">
                  <c:v>0.89024906735121989</c:v>
                </c:pt>
                <c:pt idx="971">
                  <c:v>0.89033701360370743</c:v>
                </c:pt>
                <c:pt idx="972">
                  <c:v>0.89033701360370743</c:v>
                </c:pt>
                <c:pt idx="973">
                  <c:v>0.89033701360370743</c:v>
                </c:pt>
                <c:pt idx="974">
                  <c:v>0.89033701360370743</c:v>
                </c:pt>
                <c:pt idx="975">
                  <c:v>0.89033701360370743</c:v>
                </c:pt>
                <c:pt idx="976">
                  <c:v>0.8902896564863706</c:v>
                </c:pt>
                <c:pt idx="977">
                  <c:v>0.89024906735121989</c:v>
                </c:pt>
                <c:pt idx="978">
                  <c:v>0.89024906735121989</c:v>
                </c:pt>
                <c:pt idx="979">
                  <c:v>0.8902896564863706</c:v>
                </c:pt>
                <c:pt idx="980">
                  <c:v>0.89033701360370743</c:v>
                </c:pt>
                <c:pt idx="981">
                  <c:v>0.89020848068944647</c:v>
                </c:pt>
                <c:pt idx="982">
                  <c:v>0.89033701360370743</c:v>
                </c:pt>
                <c:pt idx="983">
                  <c:v>0.8902896564863706</c:v>
                </c:pt>
                <c:pt idx="984">
                  <c:v>0.89020848068944647</c:v>
                </c:pt>
                <c:pt idx="985">
                  <c:v>0.89033701360370743</c:v>
                </c:pt>
                <c:pt idx="986">
                  <c:v>0.8902896564863706</c:v>
                </c:pt>
                <c:pt idx="987">
                  <c:v>0.8904655713245595</c:v>
                </c:pt>
                <c:pt idx="988">
                  <c:v>0.8902896564863706</c:v>
                </c:pt>
                <c:pt idx="989">
                  <c:v>0.89042497146925359</c:v>
                </c:pt>
                <c:pt idx="990">
                  <c:v>0.89051294094977873</c:v>
                </c:pt>
                <c:pt idx="991">
                  <c:v>0.89042497146925359</c:v>
                </c:pt>
                <c:pt idx="992">
                  <c:v>0.89033701360370743</c:v>
                </c:pt>
                <c:pt idx="993">
                  <c:v>0.89033701360370743</c:v>
                </c:pt>
                <c:pt idx="994">
                  <c:v>0.89037760809849309</c:v>
                </c:pt>
                <c:pt idx="995">
                  <c:v>0.89037760809849309</c:v>
                </c:pt>
                <c:pt idx="996">
                  <c:v>0.8902896564863706</c:v>
                </c:pt>
                <c:pt idx="997">
                  <c:v>0.89033701360370743</c:v>
                </c:pt>
                <c:pt idx="998">
                  <c:v>0.89033701360370743</c:v>
                </c:pt>
                <c:pt idx="999">
                  <c:v>0.8902896564863706</c:v>
                </c:pt>
                <c:pt idx="1000">
                  <c:v>0.89024906735121989</c:v>
                </c:pt>
                <c:pt idx="1001">
                  <c:v>0.89020848068944647</c:v>
                </c:pt>
                <c:pt idx="1002">
                  <c:v>0.89033701360370743</c:v>
                </c:pt>
                <c:pt idx="1003">
                  <c:v>0.8902896564863706</c:v>
                </c:pt>
                <c:pt idx="1004">
                  <c:v>0.89020848068944647</c:v>
                </c:pt>
                <c:pt idx="1005">
                  <c:v>0.8902896564863706</c:v>
                </c:pt>
                <c:pt idx="1006">
                  <c:v>0.8902896564863706</c:v>
                </c:pt>
                <c:pt idx="1007">
                  <c:v>0.89020848068944647</c:v>
                </c:pt>
                <c:pt idx="1008">
                  <c:v>0.89033701360370743</c:v>
                </c:pt>
                <c:pt idx="1009">
                  <c:v>0.89033701360370743</c:v>
                </c:pt>
                <c:pt idx="1010">
                  <c:v>0.89037760809849309</c:v>
                </c:pt>
                <c:pt idx="1011">
                  <c:v>0.89037760809849309</c:v>
                </c:pt>
                <c:pt idx="1012">
                  <c:v>0.89033701360370743</c:v>
                </c:pt>
                <c:pt idx="1013">
                  <c:v>0.89042497146925359</c:v>
                </c:pt>
                <c:pt idx="1014">
                  <c:v>0.89033701360370743</c:v>
                </c:pt>
                <c:pt idx="1015">
                  <c:v>0.89033701360370743</c:v>
                </c:pt>
                <c:pt idx="1016">
                  <c:v>0.89020848068944647</c:v>
                </c:pt>
                <c:pt idx="1017">
                  <c:v>0.89020848068944647</c:v>
                </c:pt>
                <c:pt idx="1018">
                  <c:v>0.89033701360370743</c:v>
                </c:pt>
                <c:pt idx="1019">
                  <c:v>0.89020848068944647</c:v>
                </c:pt>
                <c:pt idx="1020">
                  <c:v>0.89024906735121989</c:v>
                </c:pt>
                <c:pt idx="1021">
                  <c:v>0.8900596840876851</c:v>
                </c:pt>
                <c:pt idx="1022">
                  <c:v>0.89024906735121989</c:v>
                </c:pt>
                <c:pt idx="1023">
                  <c:v>0.8902896564863706</c:v>
                </c:pt>
                <c:pt idx="1024">
                  <c:v>0.89037760809849309</c:v>
                </c:pt>
                <c:pt idx="1025">
                  <c:v>0.89033701360370743</c:v>
                </c:pt>
                <c:pt idx="1026">
                  <c:v>0.89020848068944647</c:v>
                </c:pt>
                <c:pt idx="1027">
                  <c:v>0.89020848068944647</c:v>
                </c:pt>
                <c:pt idx="1028">
                  <c:v>0.8902896564863706</c:v>
                </c:pt>
                <c:pt idx="1029">
                  <c:v>0.89020848068944647</c:v>
                </c:pt>
                <c:pt idx="1030">
                  <c:v>0.8902896564863706</c:v>
                </c:pt>
                <c:pt idx="1031">
                  <c:v>0.89033701360370743</c:v>
                </c:pt>
                <c:pt idx="1032">
                  <c:v>0.89042497146925359</c:v>
                </c:pt>
                <c:pt idx="1033">
                  <c:v>0.8904655713245595</c:v>
                </c:pt>
                <c:pt idx="1034">
                  <c:v>0.89033701360370743</c:v>
                </c:pt>
                <c:pt idx="1035">
                  <c:v>0.89033701360370743</c:v>
                </c:pt>
                <c:pt idx="1036">
                  <c:v>0.8902896564863706</c:v>
                </c:pt>
                <c:pt idx="1037">
                  <c:v>0.89033701360370743</c:v>
                </c:pt>
                <c:pt idx="1038">
                  <c:v>0.89024906735121989</c:v>
                </c:pt>
                <c:pt idx="1039">
                  <c:v>0.89024906735121989</c:v>
                </c:pt>
                <c:pt idx="1040">
                  <c:v>0.89042497146925359</c:v>
                </c:pt>
                <c:pt idx="1041">
                  <c:v>0.8902896564863706</c:v>
                </c:pt>
                <c:pt idx="1042">
                  <c:v>0.89042497146925359</c:v>
                </c:pt>
                <c:pt idx="1043">
                  <c:v>0.89037760809849309</c:v>
                </c:pt>
                <c:pt idx="1044">
                  <c:v>0.89033701360370743</c:v>
                </c:pt>
                <c:pt idx="1045">
                  <c:v>0.89037760809849309</c:v>
                </c:pt>
                <c:pt idx="1046">
                  <c:v>0.89037760809849309</c:v>
                </c:pt>
                <c:pt idx="1047">
                  <c:v>0.89037760809849309</c:v>
                </c:pt>
                <c:pt idx="1048">
                  <c:v>0.89016113270986796</c:v>
                </c:pt>
                <c:pt idx="1049">
                  <c:v>0.89016113270986796</c:v>
                </c:pt>
                <c:pt idx="1050">
                  <c:v>0.89033701360370743</c:v>
                </c:pt>
                <c:pt idx="1051">
                  <c:v>0.89037760809849309</c:v>
                </c:pt>
                <c:pt idx="1052">
                  <c:v>0.89037760809849309</c:v>
                </c:pt>
                <c:pt idx="1053">
                  <c:v>0.89042497146925359</c:v>
                </c:pt>
                <c:pt idx="1054">
                  <c:v>0.89024906735121989</c:v>
                </c:pt>
                <c:pt idx="1055">
                  <c:v>0.89033701360370743</c:v>
                </c:pt>
                <c:pt idx="1056">
                  <c:v>0.89033701360370743</c:v>
                </c:pt>
                <c:pt idx="1057">
                  <c:v>0.89033701360370743</c:v>
                </c:pt>
                <c:pt idx="1058">
                  <c:v>0.89020848068944647</c:v>
                </c:pt>
                <c:pt idx="1059">
                  <c:v>0.8902896564863706</c:v>
                </c:pt>
                <c:pt idx="1060">
                  <c:v>0.89033701360370743</c:v>
                </c:pt>
                <c:pt idx="1061">
                  <c:v>0.89020848068944647</c:v>
                </c:pt>
                <c:pt idx="1062">
                  <c:v>0.89033701360370743</c:v>
                </c:pt>
                <c:pt idx="1063">
                  <c:v>0.8902896564863706</c:v>
                </c:pt>
                <c:pt idx="1064">
                  <c:v>0.89033701360370743</c:v>
                </c:pt>
                <c:pt idx="1065">
                  <c:v>0.8902896564863706</c:v>
                </c:pt>
                <c:pt idx="1066">
                  <c:v>0.89037760809849309</c:v>
                </c:pt>
                <c:pt idx="1067">
                  <c:v>0.89037760809849309</c:v>
                </c:pt>
                <c:pt idx="1068">
                  <c:v>0.89024906735121989</c:v>
                </c:pt>
                <c:pt idx="1069">
                  <c:v>0.89024906735121989</c:v>
                </c:pt>
                <c:pt idx="1070">
                  <c:v>0.8902896564863706</c:v>
                </c:pt>
                <c:pt idx="1071">
                  <c:v>0.89024906735121989</c:v>
                </c:pt>
                <c:pt idx="1072">
                  <c:v>0.89016113270986796</c:v>
                </c:pt>
                <c:pt idx="1073">
                  <c:v>0.8902896564863706</c:v>
                </c:pt>
                <c:pt idx="1074">
                  <c:v>0.89024906735121989</c:v>
                </c:pt>
                <c:pt idx="1075">
                  <c:v>0.89024906735121989</c:v>
                </c:pt>
                <c:pt idx="1076">
                  <c:v>0.89033701360370743</c:v>
                </c:pt>
                <c:pt idx="1077">
                  <c:v>0.89033701360370743</c:v>
                </c:pt>
                <c:pt idx="1078">
                  <c:v>0.89033701360370743</c:v>
                </c:pt>
                <c:pt idx="1079">
                  <c:v>0.89033701360370743</c:v>
                </c:pt>
                <c:pt idx="1080">
                  <c:v>0.89033701360370743</c:v>
                </c:pt>
                <c:pt idx="1081">
                  <c:v>0.89037760809849309</c:v>
                </c:pt>
                <c:pt idx="1082">
                  <c:v>0.89037760809849309</c:v>
                </c:pt>
                <c:pt idx="1083">
                  <c:v>0.89020848068944647</c:v>
                </c:pt>
                <c:pt idx="1084">
                  <c:v>0.8902896564863706</c:v>
                </c:pt>
                <c:pt idx="1085">
                  <c:v>0.89020848068944647</c:v>
                </c:pt>
                <c:pt idx="1086">
                  <c:v>0.89024906735121989</c:v>
                </c:pt>
                <c:pt idx="1087">
                  <c:v>0.8902896564863706</c:v>
                </c:pt>
                <c:pt idx="1088">
                  <c:v>0.8904655713245595</c:v>
                </c:pt>
                <c:pt idx="1089">
                  <c:v>0.89037760809849309</c:v>
                </c:pt>
                <c:pt idx="1090">
                  <c:v>0.89037760809849309</c:v>
                </c:pt>
                <c:pt idx="1091">
                  <c:v>0.89042497146925359</c:v>
                </c:pt>
                <c:pt idx="1092">
                  <c:v>0.8902896564863706</c:v>
                </c:pt>
                <c:pt idx="1093">
                  <c:v>0.89033701360370743</c:v>
                </c:pt>
                <c:pt idx="1094">
                  <c:v>0.89033701360370743</c:v>
                </c:pt>
                <c:pt idx="1095">
                  <c:v>0.8902896564863706</c:v>
                </c:pt>
                <c:pt idx="1096">
                  <c:v>0.89020848068944647</c:v>
                </c:pt>
                <c:pt idx="1097">
                  <c:v>0.8902896564863706</c:v>
                </c:pt>
                <c:pt idx="1098">
                  <c:v>0.89033701360370743</c:v>
                </c:pt>
                <c:pt idx="1099">
                  <c:v>0.89024906735121989</c:v>
                </c:pt>
                <c:pt idx="1100">
                  <c:v>0.89037760809849309</c:v>
                </c:pt>
                <c:pt idx="1101">
                  <c:v>0.8902896564863706</c:v>
                </c:pt>
                <c:pt idx="1102">
                  <c:v>0.89033701360370743</c:v>
                </c:pt>
                <c:pt idx="1103">
                  <c:v>0.89042497146925359</c:v>
                </c:pt>
                <c:pt idx="1104">
                  <c:v>0.89037760809849309</c:v>
                </c:pt>
                <c:pt idx="1105">
                  <c:v>0.89042497146925359</c:v>
                </c:pt>
                <c:pt idx="1106">
                  <c:v>0.89042497146925359</c:v>
                </c:pt>
                <c:pt idx="1107">
                  <c:v>0.89037760809849309</c:v>
                </c:pt>
                <c:pt idx="1108">
                  <c:v>0.89037760809849309</c:v>
                </c:pt>
                <c:pt idx="1109">
                  <c:v>0.89033701360370743</c:v>
                </c:pt>
                <c:pt idx="1110">
                  <c:v>0.8902896564863706</c:v>
                </c:pt>
                <c:pt idx="1111">
                  <c:v>0.8902896564863706</c:v>
                </c:pt>
                <c:pt idx="1112">
                  <c:v>0.89033701360370743</c:v>
                </c:pt>
                <c:pt idx="1113">
                  <c:v>0.8902896564863706</c:v>
                </c:pt>
                <c:pt idx="1114">
                  <c:v>0.89024906735121989</c:v>
                </c:pt>
                <c:pt idx="1115">
                  <c:v>0.8902896564863706</c:v>
                </c:pt>
                <c:pt idx="1116">
                  <c:v>0.89024906735121989</c:v>
                </c:pt>
                <c:pt idx="1117">
                  <c:v>0.89037760809849309</c:v>
                </c:pt>
                <c:pt idx="1118">
                  <c:v>0.89037760809849309</c:v>
                </c:pt>
                <c:pt idx="1119">
                  <c:v>0.8902896564863706</c:v>
                </c:pt>
                <c:pt idx="1120">
                  <c:v>0.8902896564863706</c:v>
                </c:pt>
                <c:pt idx="1121">
                  <c:v>0.89020848068944647</c:v>
                </c:pt>
                <c:pt idx="1122">
                  <c:v>0.89024906735121989</c:v>
                </c:pt>
                <c:pt idx="1123">
                  <c:v>0.89016113270986796</c:v>
                </c:pt>
                <c:pt idx="1124">
                  <c:v>0.89020848068944647</c:v>
                </c:pt>
                <c:pt idx="1125">
                  <c:v>0.8902896564863706</c:v>
                </c:pt>
                <c:pt idx="1126">
                  <c:v>0.89033701360370743</c:v>
                </c:pt>
                <c:pt idx="1127">
                  <c:v>0.8902896564863706</c:v>
                </c:pt>
                <c:pt idx="1128">
                  <c:v>0.89042497146925359</c:v>
                </c:pt>
                <c:pt idx="1129">
                  <c:v>0.89037760809849309</c:v>
                </c:pt>
                <c:pt idx="1130">
                  <c:v>0.89020848068944647</c:v>
                </c:pt>
                <c:pt idx="1131">
                  <c:v>0.8902896564863706</c:v>
                </c:pt>
                <c:pt idx="1132">
                  <c:v>0.89042497146925359</c:v>
                </c:pt>
                <c:pt idx="1133">
                  <c:v>0.89042497146925359</c:v>
                </c:pt>
                <c:pt idx="1134">
                  <c:v>0.89037760809849309</c:v>
                </c:pt>
                <c:pt idx="1135">
                  <c:v>0.89042497146925359</c:v>
                </c:pt>
                <c:pt idx="1136">
                  <c:v>0.8904655713245595</c:v>
                </c:pt>
                <c:pt idx="1137">
                  <c:v>0.89042497146925359</c:v>
                </c:pt>
                <c:pt idx="1138">
                  <c:v>0.89024906735121989</c:v>
                </c:pt>
                <c:pt idx="1139">
                  <c:v>0.89033701360370743</c:v>
                </c:pt>
                <c:pt idx="1140">
                  <c:v>0.89033701360370743</c:v>
                </c:pt>
                <c:pt idx="1141">
                  <c:v>0.89033701360370743</c:v>
                </c:pt>
                <c:pt idx="1142">
                  <c:v>0.89042497146925359</c:v>
                </c:pt>
                <c:pt idx="1143">
                  <c:v>0.8902896564863706</c:v>
                </c:pt>
                <c:pt idx="1144">
                  <c:v>0.89037760809849309</c:v>
                </c:pt>
                <c:pt idx="1145">
                  <c:v>0.89033701360370743</c:v>
                </c:pt>
                <c:pt idx="1146">
                  <c:v>0.8904655713245595</c:v>
                </c:pt>
                <c:pt idx="1147">
                  <c:v>0.8904655713245595</c:v>
                </c:pt>
                <c:pt idx="1148">
                  <c:v>0.89037760809849309</c:v>
                </c:pt>
                <c:pt idx="1149">
                  <c:v>0.89037760809849309</c:v>
                </c:pt>
                <c:pt idx="1150">
                  <c:v>0.89033701360370743</c:v>
                </c:pt>
                <c:pt idx="1151">
                  <c:v>0.89033701360370743</c:v>
                </c:pt>
                <c:pt idx="1152">
                  <c:v>0.89033701360370743</c:v>
                </c:pt>
                <c:pt idx="1153">
                  <c:v>0.8904655713245595</c:v>
                </c:pt>
                <c:pt idx="1154">
                  <c:v>0.8904655713245595</c:v>
                </c:pt>
                <c:pt idx="1155">
                  <c:v>0.89037760809849309</c:v>
                </c:pt>
                <c:pt idx="1156">
                  <c:v>0.89042497146925359</c:v>
                </c:pt>
                <c:pt idx="1157">
                  <c:v>0.89051294094977873</c:v>
                </c:pt>
                <c:pt idx="1158">
                  <c:v>0.89042497146925359</c:v>
                </c:pt>
                <c:pt idx="1159">
                  <c:v>0.89042497146925359</c:v>
                </c:pt>
                <c:pt idx="1160">
                  <c:v>0.8904655713245595</c:v>
                </c:pt>
                <c:pt idx="1161">
                  <c:v>0.89037760809849309</c:v>
                </c:pt>
                <c:pt idx="1162">
                  <c:v>0.89042497146925359</c:v>
                </c:pt>
                <c:pt idx="1163">
                  <c:v>0.89042497146925359</c:v>
                </c:pt>
                <c:pt idx="1164">
                  <c:v>0.8902896564863706</c:v>
                </c:pt>
                <c:pt idx="1165">
                  <c:v>0.8902896564863706</c:v>
                </c:pt>
                <c:pt idx="1166">
                  <c:v>0.89042497146925359</c:v>
                </c:pt>
                <c:pt idx="1167">
                  <c:v>0.8904655713245595</c:v>
                </c:pt>
                <c:pt idx="1168">
                  <c:v>0.8904655713245595</c:v>
                </c:pt>
                <c:pt idx="1169">
                  <c:v>0.8904655713245595</c:v>
                </c:pt>
                <c:pt idx="1170">
                  <c:v>0.89037760809849309</c:v>
                </c:pt>
                <c:pt idx="1171">
                  <c:v>0.89037760809849309</c:v>
                </c:pt>
                <c:pt idx="1172">
                  <c:v>0.8902896564863706</c:v>
                </c:pt>
                <c:pt idx="1173">
                  <c:v>0.89033701360370743</c:v>
                </c:pt>
                <c:pt idx="1174">
                  <c:v>0.8902896564863706</c:v>
                </c:pt>
                <c:pt idx="1175">
                  <c:v>0.89033701360370743</c:v>
                </c:pt>
                <c:pt idx="1176">
                  <c:v>0.89033701360370743</c:v>
                </c:pt>
                <c:pt idx="1177">
                  <c:v>0.89042497146925359</c:v>
                </c:pt>
                <c:pt idx="1178">
                  <c:v>0.89042497146925359</c:v>
                </c:pt>
                <c:pt idx="1179">
                  <c:v>0.89033701360370743</c:v>
                </c:pt>
                <c:pt idx="1180">
                  <c:v>0.89033701360370743</c:v>
                </c:pt>
                <c:pt idx="1181">
                  <c:v>0.89042497146925359</c:v>
                </c:pt>
                <c:pt idx="1182">
                  <c:v>0.89033701360370743</c:v>
                </c:pt>
                <c:pt idx="1183">
                  <c:v>0.89042497146925359</c:v>
                </c:pt>
                <c:pt idx="1184">
                  <c:v>0.89051294094977873</c:v>
                </c:pt>
                <c:pt idx="1185">
                  <c:v>0.89037760809849309</c:v>
                </c:pt>
                <c:pt idx="1186">
                  <c:v>0.89033701360370743</c:v>
                </c:pt>
                <c:pt idx="1187">
                  <c:v>0.8902896564863706</c:v>
                </c:pt>
                <c:pt idx="1188">
                  <c:v>0.89024906735121989</c:v>
                </c:pt>
                <c:pt idx="1189">
                  <c:v>0.89033701360370743</c:v>
                </c:pt>
                <c:pt idx="1190">
                  <c:v>0.8904655713245595</c:v>
                </c:pt>
                <c:pt idx="1191">
                  <c:v>0.8902896564863706</c:v>
                </c:pt>
                <c:pt idx="1192">
                  <c:v>0.89033701360370743</c:v>
                </c:pt>
                <c:pt idx="1193">
                  <c:v>0.89037760809849309</c:v>
                </c:pt>
                <c:pt idx="1194">
                  <c:v>0.89042497146925359</c:v>
                </c:pt>
                <c:pt idx="1195">
                  <c:v>0.89042497146925359</c:v>
                </c:pt>
                <c:pt idx="1196">
                  <c:v>0.89037760809849309</c:v>
                </c:pt>
                <c:pt idx="1197">
                  <c:v>0.8904655713245595</c:v>
                </c:pt>
                <c:pt idx="1198">
                  <c:v>0.8902896564863706</c:v>
                </c:pt>
                <c:pt idx="1199">
                  <c:v>0.8902896564863706</c:v>
                </c:pt>
                <c:pt idx="1200">
                  <c:v>0.89042497146925359</c:v>
                </c:pt>
                <c:pt idx="1201">
                  <c:v>0.89042497146925359</c:v>
                </c:pt>
                <c:pt idx="1202">
                  <c:v>0.89042497146925359</c:v>
                </c:pt>
                <c:pt idx="1203">
                  <c:v>0.89033701360370743</c:v>
                </c:pt>
                <c:pt idx="1204">
                  <c:v>0.89042497146925359</c:v>
                </c:pt>
                <c:pt idx="1205">
                  <c:v>0.8902896564863706</c:v>
                </c:pt>
                <c:pt idx="1206">
                  <c:v>0.89024906735121989</c:v>
                </c:pt>
                <c:pt idx="1207">
                  <c:v>0.8902896564863706</c:v>
                </c:pt>
                <c:pt idx="1208">
                  <c:v>0.89033701360370743</c:v>
                </c:pt>
                <c:pt idx="1209">
                  <c:v>0.89033701360370743</c:v>
                </c:pt>
                <c:pt idx="1210">
                  <c:v>0.89042497146925359</c:v>
                </c:pt>
                <c:pt idx="1211">
                  <c:v>0.89037760809849309</c:v>
                </c:pt>
                <c:pt idx="1212">
                  <c:v>0.89037760809849309</c:v>
                </c:pt>
                <c:pt idx="1213">
                  <c:v>0.89037760809849309</c:v>
                </c:pt>
                <c:pt idx="1214">
                  <c:v>0.89033701360370743</c:v>
                </c:pt>
                <c:pt idx="1215">
                  <c:v>0.89033701360370743</c:v>
                </c:pt>
                <c:pt idx="1216">
                  <c:v>0.8902896564863706</c:v>
                </c:pt>
                <c:pt idx="1217">
                  <c:v>0.89033701360370743</c:v>
                </c:pt>
                <c:pt idx="1218">
                  <c:v>0.89037760809849309</c:v>
                </c:pt>
                <c:pt idx="1219">
                  <c:v>0.8904655713245595</c:v>
                </c:pt>
                <c:pt idx="1220">
                  <c:v>0.89037760809849309</c:v>
                </c:pt>
                <c:pt idx="1221">
                  <c:v>0.89051294094977873</c:v>
                </c:pt>
                <c:pt idx="1222">
                  <c:v>0.89042497146925359</c:v>
                </c:pt>
                <c:pt idx="1223">
                  <c:v>0.89042497146925359</c:v>
                </c:pt>
                <c:pt idx="1224">
                  <c:v>0.89033701360370743</c:v>
                </c:pt>
                <c:pt idx="1225">
                  <c:v>0.89033701360370743</c:v>
                </c:pt>
                <c:pt idx="1226">
                  <c:v>0.8902896564863706</c:v>
                </c:pt>
                <c:pt idx="1227">
                  <c:v>0.89033701360370743</c:v>
                </c:pt>
                <c:pt idx="1228">
                  <c:v>0.89037760809849309</c:v>
                </c:pt>
                <c:pt idx="1229">
                  <c:v>0.89037760809849309</c:v>
                </c:pt>
                <c:pt idx="1230">
                  <c:v>0.89037760809849309</c:v>
                </c:pt>
                <c:pt idx="1231">
                  <c:v>0.89033701360370743</c:v>
                </c:pt>
                <c:pt idx="1232">
                  <c:v>0.89024906735121989</c:v>
                </c:pt>
                <c:pt idx="1233">
                  <c:v>0.89033701360370743</c:v>
                </c:pt>
                <c:pt idx="1234">
                  <c:v>0.89037760809849309</c:v>
                </c:pt>
                <c:pt idx="1235">
                  <c:v>0.89037760809849309</c:v>
                </c:pt>
                <c:pt idx="1236">
                  <c:v>0.89037760809849309</c:v>
                </c:pt>
                <c:pt idx="1237">
                  <c:v>0.89037760809849309</c:v>
                </c:pt>
                <c:pt idx="1238">
                  <c:v>0.89037760809849309</c:v>
                </c:pt>
                <c:pt idx="1239">
                  <c:v>0.89033701360370743</c:v>
                </c:pt>
                <c:pt idx="1240">
                  <c:v>0.89033701360370743</c:v>
                </c:pt>
                <c:pt idx="1241">
                  <c:v>0.89033701360370743</c:v>
                </c:pt>
                <c:pt idx="1242">
                  <c:v>0.89033701360370743</c:v>
                </c:pt>
                <c:pt idx="1243">
                  <c:v>0.8904655713245595</c:v>
                </c:pt>
                <c:pt idx="1244">
                  <c:v>0.8904655713245595</c:v>
                </c:pt>
                <c:pt idx="1245">
                  <c:v>0.89037760809849309</c:v>
                </c:pt>
                <c:pt idx="1246">
                  <c:v>0.89037760809849309</c:v>
                </c:pt>
                <c:pt idx="1247">
                  <c:v>0.89020848068944647</c:v>
                </c:pt>
                <c:pt idx="1248">
                  <c:v>0.89024906735121989</c:v>
                </c:pt>
                <c:pt idx="1249">
                  <c:v>0.89033701360370743</c:v>
                </c:pt>
                <c:pt idx="1250">
                  <c:v>0.89042497146925359</c:v>
                </c:pt>
                <c:pt idx="1251">
                  <c:v>0.89037760809849309</c:v>
                </c:pt>
                <c:pt idx="1252">
                  <c:v>0.89037760809849309</c:v>
                </c:pt>
                <c:pt idx="1253">
                  <c:v>0.89051294094977873</c:v>
                </c:pt>
                <c:pt idx="1254">
                  <c:v>0.89042497146925359</c:v>
                </c:pt>
                <c:pt idx="1255">
                  <c:v>0.89042497146925359</c:v>
                </c:pt>
                <c:pt idx="1256">
                  <c:v>0.89037760809849309</c:v>
                </c:pt>
                <c:pt idx="1257">
                  <c:v>0.8904655713245595</c:v>
                </c:pt>
                <c:pt idx="1258">
                  <c:v>0.89042497146925359</c:v>
                </c:pt>
                <c:pt idx="1259">
                  <c:v>0.8904655713245595</c:v>
                </c:pt>
                <c:pt idx="1260">
                  <c:v>0.8904655713245595</c:v>
                </c:pt>
                <c:pt idx="1261">
                  <c:v>0.89037760809849309</c:v>
                </c:pt>
                <c:pt idx="1262">
                  <c:v>0.89042497146925359</c:v>
                </c:pt>
                <c:pt idx="1263">
                  <c:v>0.89024906735121989</c:v>
                </c:pt>
                <c:pt idx="1264">
                  <c:v>0.89042497146925359</c:v>
                </c:pt>
                <c:pt idx="1265">
                  <c:v>0.89042497146925359</c:v>
                </c:pt>
                <c:pt idx="1266">
                  <c:v>0.89042497146925359</c:v>
                </c:pt>
                <c:pt idx="1267">
                  <c:v>0.89033701360370743</c:v>
                </c:pt>
                <c:pt idx="1268">
                  <c:v>0.89033701360370743</c:v>
                </c:pt>
                <c:pt idx="1269">
                  <c:v>0.8902896564863706</c:v>
                </c:pt>
                <c:pt idx="1270">
                  <c:v>0.89024906735121989</c:v>
                </c:pt>
                <c:pt idx="1271">
                  <c:v>0.89037760809849309</c:v>
                </c:pt>
                <c:pt idx="1272">
                  <c:v>0.89042497146925359</c:v>
                </c:pt>
                <c:pt idx="1273">
                  <c:v>0.89024906735121989</c:v>
                </c:pt>
                <c:pt idx="1274">
                  <c:v>0.89037760809849309</c:v>
                </c:pt>
                <c:pt idx="1275">
                  <c:v>0.8904655713245595</c:v>
                </c:pt>
                <c:pt idx="1276">
                  <c:v>0.89033701360370743</c:v>
                </c:pt>
                <c:pt idx="1277">
                  <c:v>0.8904655713245595</c:v>
                </c:pt>
                <c:pt idx="1278">
                  <c:v>0.8904655713245595</c:v>
                </c:pt>
                <c:pt idx="1279">
                  <c:v>0.89042497146925359</c:v>
                </c:pt>
                <c:pt idx="1280">
                  <c:v>0.8904655713245595</c:v>
                </c:pt>
                <c:pt idx="1281">
                  <c:v>0.89042497146925359</c:v>
                </c:pt>
                <c:pt idx="1282">
                  <c:v>0.89033701360370743</c:v>
                </c:pt>
                <c:pt idx="1283">
                  <c:v>0.8902896564863706</c:v>
                </c:pt>
                <c:pt idx="1284">
                  <c:v>0.89033701360370743</c:v>
                </c:pt>
                <c:pt idx="1285">
                  <c:v>0.8902896564863706</c:v>
                </c:pt>
                <c:pt idx="1286">
                  <c:v>0.89037760809849309</c:v>
                </c:pt>
                <c:pt idx="1287">
                  <c:v>0.8902896564863706</c:v>
                </c:pt>
                <c:pt idx="1288">
                  <c:v>0.89024906735121989</c:v>
                </c:pt>
                <c:pt idx="1289">
                  <c:v>0.89033701360370743</c:v>
                </c:pt>
                <c:pt idx="1290">
                  <c:v>0.89042497146925359</c:v>
                </c:pt>
                <c:pt idx="1291">
                  <c:v>0.89010702485480453</c:v>
                </c:pt>
                <c:pt idx="1292">
                  <c:v>0.8902896564863706</c:v>
                </c:pt>
                <c:pt idx="1293">
                  <c:v>0.89020848068944647</c:v>
                </c:pt>
                <c:pt idx="1294">
                  <c:v>0.89020848068944647</c:v>
                </c:pt>
                <c:pt idx="1295">
                  <c:v>0.89020848068944647</c:v>
                </c:pt>
                <c:pt idx="1296">
                  <c:v>0.89020848068944647</c:v>
                </c:pt>
                <c:pt idx="1297">
                  <c:v>0.89020848068944647</c:v>
                </c:pt>
                <c:pt idx="1298">
                  <c:v>0.89042497146925359</c:v>
                </c:pt>
                <c:pt idx="1299">
                  <c:v>0.89037760809849309</c:v>
                </c:pt>
                <c:pt idx="1300">
                  <c:v>0.8902896564863706</c:v>
                </c:pt>
                <c:pt idx="1301">
                  <c:v>0.8902896564863706</c:v>
                </c:pt>
                <c:pt idx="1302">
                  <c:v>0.89033701360370743</c:v>
                </c:pt>
                <c:pt idx="1303">
                  <c:v>0.89024906735121989</c:v>
                </c:pt>
                <c:pt idx="1304">
                  <c:v>0.89024906735121989</c:v>
                </c:pt>
                <c:pt idx="1305">
                  <c:v>0.89037760809849309</c:v>
                </c:pt>
                <c:pt idx="1306">
                  <c:v>0.8902896564863706</c:v>
                </c:pt>
                <c:pt idx="1307">
                  <c:v>0.89037760809849309</c:v>
                </c:pt>
                <c:pt idx="1308">
                  <c:v>0.89042497146925359</c:v>
                </c:pt>
                <c:pt idx="1309">
                  <c:v>0.89024906735121989</c:v>
                </c:pt>
                <c:pt idx="1310">
                  <c:v>0.8900596840876851</c:v>
                </c:pt>
                <c:pt idx="1311">
                  <c:v>0.8902896564863706</c:v>
                </c:pt>
                <c:pt idx="1312">
                  <c:v>0.89033701360370743</c:v>
                </c:pt>
                <c:pt idx="1313">
                  <c:v>0.89020848068944647</c:v>
                </c:pt>
                <c:pt idx="1314">
                  <c:v>0.89016113270986796</c:v>
                </c:pt>
                <c:pt idx="1315">
                  <c:v>0.89020848068944647</c:v>
                </c:pt>
                <c:pt idx="1316">
                  <c:v>0.89016113270986796</c:v>
                </c:pt>
                <c:pt idx="1317">
                  <c:v>0.89016113270986796</c:v>
                </c:pt>
                <c:pt idx="1318">
                  <c:v>0.89010702485480453</c:v>
                </c:pt>
                <c:pt idx="1319">
                  <c:v>0.89024906735121989</c:v>
                </c:pt>
                <c:pt idx="1320">
                  <c:v>0.89020848068944647</c:v>
                </c:pt>
                <c:pt idx="1321">
                  <c:v>0.89010702485480453</c:v>
                </c:pt>
                <c:pt idx="1322">
                  <c:v>0.89033701360370743</c:v>
                </c:pt>
                <c:pt idx="1323">
                  <c:v>0.89020848068944647</c:v>
                </c:pt>
                <c:pt idx="1324">
                  <c:v>0.89024906735121989</c:v>
                </c:pt>
                <c:pt idx="1325">
                  <c:v>0.8902896564863706</c:v>
                </c:pt>
                <c:pt idx="1326">
                  <c:v>0.89051294094977873</c:v>
                </c:pt>
                <c:pt idx="1327">
                  <c:v>0.89020848068944647</c:v>
                </c:pt>
                <c:pt idx="1328">
                  <c:v>0.89037760809849309</c:v>
                </c:pt>
                <c:pt idx="1329">
                  <c:v>0.89033701360370743</c:v>
                </c:pt>
                <c:pt idx="1330">
                  <c:v>0.89037760809849309</c:v>
                </c:pt>
                <c:pt idx="1331">
                  <c:v>0.89037760809849309</c:v>
                </c:pt>
                <c:pt idx="1332">
                  <c:v>0.8902896564863706</c:v>
                </c:pt>
                <c:pt idx="1333">
                  <c:v>0.89020848068944647</c:v>
                </c:pt>
                <c:pt idx="1334">
                  <c:v>0.89024906735121989</c:v>
                </c:pt>
                <c:pt idx="1335">
                  <c:v>0.89033701360370743</c:v>
                </c:pt>
                <c:pt idx="1336">
                  <c:v>0.8902896564863706</c:v>
                </c:pt>
                <c:pt idx="1337">
                  <c:v>0.89024906735121989</c:v>
                </c:pt>
                <c:pt idx="1338">
                  <c:v>0.89042497146925359</c:v>
                </c:pt>
                <c:pt idx="1339">
                  <c:v>0.89033701360370743</c:v>
                </c:pt>
                <c:pt idx="1340">
                  <c:v>0.89020848068944647</c:v>
                </c:pt>
                <c:pt idx="1341">
                  <c:v>0.89033701360370743</c:v>
                </c:pt>
                <c:pt idx="1342">
                  <c:v>0.8902896564863706</c:v>
                </c:pt>
                <c:pt idx="1343">
                  <c:v>0.89033701360370743</c:v>
                </c:pt>
                <c:pt idx="1344">
                  <c:v>0.8902896564863706</c:v>
                </c:pt>
                <c:pt idx="1345">
                  <c:v>0.89020848068944647</c:v>
                </c:pt>
                <c:pt idx="1346">
                  <c:v>0.89020848068944647</c:v>
                </c:pt>
                <c:pt idx="1347">
                  <c:v>0.89010702485480453</c:v>
                </c:pt>
                <c:pt idx="1348">
                  <c:v>0.89010702485480453</c:v>
                </c:pt>
                <c:pt idx="1349">
                  <c:v>0.8902896564863706</c:v>
                </c:pt>
                <c:pt idx="1350">
                  <c:v>0.89033701360370743</c:v>
                </c:pt>
                <c:pt idx="1351">
                  <c:v>0.89020848068944647</c:v>
                </c:pt>
                <c:pt idx="1352">
                  <c:v>0.89024906735121989</c:v>
                </c:pt>
                <c:pt idx="1353">
                  <c:v>0.89016113270986796</c:v>
                </c:pt>
                <c:pt idx="1354">
                  <c:v>0.89016113270986796</c:v>
                </c:pt>
                <c:pt idx="1355">
                  <c:v>0.8900596840876851</c:v>
                </c:pt>
                <c:pt idx="1356">
                  <c:v>0.8902896564863706</c:v>
                </c:pt>
                <c:pt idx="1357">
                  <c:v>0.89033701360370743</c:v>
                </c:pt>
                <c:pt idx="1358">
                  <c:v>0.8902896564863706</c:v>
                </c:pt>
                <c:pt idx="1359">
                  <c:v>0.89024906735121989</c:v>
                </c:pt>
                <c:pt idx="1360">
                  <c:v>0.89016113270986796</c:v>
                </c:pt>
                <c:pt idx="1361">
                  <c:v>0.89024906735121989</c:v>
                </c:pt>
                <c:pt idx="1362">
                  <c:v>0.89037760809849309</c:v>
                </c:pt>
                <c:pt idx="1363">
                  <c:v>0.8902896564863706</c:v>
                </c:pt>
                <c:pt idx="1364">
                  <c:v>0.89024906735121989</c:v>
                </c:pt>
                <c:pt idx="1365">
                  <c:v>0.89033701360370743</c:v>
                </c:pt>
                <c:pt idx="1366">
                  <c:v>0.89037760809849309</c:v>
                </c:pt>
                <c:pt idx="1367">
                  <c:v>0.89020848068944647</c:v>
                </c:pt>
                <c:pt idx="1368">
                  <c:v>0.8902896564863706</c:v>
                </c:pt>
                <c:pt idx="1369">
                  <c:v>0.89020848068944647</c:v>
                </c:pt>
                <c:pt idx="1370">
                  <c:v>0.89033701360370743</c:v>
                </c:pt>
                <c:pt idx="1371">
                  <c:v>0.89024906735121989</c:v>
                </c:pt>
                <c:pt idx="1372">
                  <c:v>0.89024906735121989</c:v>
                </c:pt>
                <c:pt idx="1373">
                  <c:v>0.89037760809849309</c:v>
                </c:pt>
                <c:pt idx="1374">
                  <c:v>0.89001910896584724</c:v>
                </c:pt>
                <c:pt idx="1375">
                  <c:v>0.89020848068944647</c:v>
                </c:pt>
                <c:pt idx="1376">
                  <c:v>0.8902896564863706</c:v>
                </c:pt>
                <c:pt idx="1377">
                  <c:v>0.89010702485480453</c:v>
                </c:pt>
                <c:pt idx="1378">
                  <c:v>0.89016113270986796</c:v>
                </c:pt>
                <c:pt idx="1379">
                  <c:v>0.8900596840876851</c:v>
                </c:pt>
                <c:pt idx="1380">
                  <c:v>0.8902896564863706</c:v>
                </c:pt>
                <c:pt idx="1381">
                  <c:v>0.89020848068944647</c:v>
                </c:pt>
                <c:pt idx="1382">
                  <c:v>0.89037760809849309</c:v>
                </c:pt>
                <c:pt idx="1383">
                  <c:v>0.89037760809849309</c:v>
                </c:pt>
                <c:pt idx="1384">
                  <c:v>0.89037760809849309</c:v>
                </c:pt>
                <c:pt idx="1385">
                  <c:v>0.8902896564863706</c:v>
                </c:pt>
                <c:pt idx="1386">
                  <c:v>0.89037760809849309</c:v>
                </c:pt>
                <c:pt idx="1387">
                  <c:v>0.89037760809849309</c:v>
                </c:pt>
                <c:pt idx="1388">
                  <c:v>0.89037760809849309</c:v>
                </c:pt>
                <c:pt idx="1389">
                  <c:v>0.89020848068944647</c:v>
                </c:pt>
                <c:pt idx="1390">
                  <c:v>0.89020848068944647</c:v>
                </c:pt>
                <c:pt idx="1391">
                  <c:v>0.8902896564863706</c:v>
                </c:pt>
                <c:pt idx="1392">
                  <c:v>0.89020848068944647</c:v>
                </c:pt>
                <c:pt idx="1393">
                  <c:v>0.89024906735121989</c:v>
                </c:pt>
                <c:pt idx="1394">
                  <c:v>0.89033701360370743</c:v>
                </c:pt>
                <c:pt idx="1395">
                  <c:v>0.8900596840876851</c:v>
                </c:pt>
                <c:pt idx="1396">
                  <c:v>0.8900596840876851</c:v>
                </c:pt>
                <c:pt idx="1397">
                  <c:v>0.89020848068944647</c:v>
                </c:pt>
                <c:pt idx="1398">
                  <c:v>0.89001910896584724</c:v>
                </c:pt>
                <c:pt idx="1399">
                  <c:v>0.89020848068944647</c:v>
                </c:pt>
                <c:pt idx="1400">
                  <c:v>0.89016113270986796</c:v>
                </c:pt>
                <c:pt idx="1401">
                  <c:v>0.89020848068944647</c:v>
                </c:pt>
                <c:pt idx="1402">
                  <c:v>0.89010702485480453</c:v>
                </c:pt>
                <c:pt idx="1403">
                  <c:v>0.89010702485480453</c:v>
                </c:pt>
                <c:pt idx="1404">
                  <c:v>0.89016113270986796</c:v>
                </c:pt>
                <c:pt idx="1405">
                  <c:v>0.89016113270986796</c:v>
                </c:pt>
                <c:pt idx="1406">
                  <c:v>0.89020848068944647</c:v>
                </c:pt>
                <c:pt idx="1407">
                  <c:v>0.89016113270986796</c:v>
                </c:pt>
                <c:pt idx="1408">
                  <c:v>0.89010702485480453</c:v>
                </c:pt>
                <c:pt idx="1409">
                  <c:v>0.89020848068944647</c:v>
                </c:pt>
                <c:pt idx="1410">
                  <c:v>0.89033701360370743</c:v>
                </c:pt>
                <c:pt idx="1411">
                  <c:v>0.89033701360370743</c:v>
                </c:pt>
                <c:pt idx="1412">
                  <c:v>0.89042497146925359</c:v>
                </c:pt>
                <c:pt idx="1413">
                  <c:v>0.89033701360370743</c:v>
                </c:pt>
                <c:pt idx="1414">
                  <c:v>0.89024906735121989</c:v>
                </c:pt>
                <c:pt idx="1415">
                  <c:v>0.89042497146925359</c:v>
                </c:pt>
                <c:pt idx="1416">
                  <c:v>0.89020848068944647</c:v>
                </c:pt>
                <c:pt idx="1417">
                  <c:v>0.89033701360370743</c:v>
                </c:pt>
                <c:pt idx="1418">
                  <c:v>0.8900596840876851</c:v>
                </c:pt>
                <c:pt idx="1419">
                  <c:v>0.89024906735121989</c:v>
                </c:pt>
                <c:pt idx="1420">
                  <c:v>0.8900596840876851</c:v>
                </c:pt>
                <c:pt idx="1421">
                  <c:v>0.89024906735121989</c:v>
                </c:pt>
                <c:pt idx="1422">
                  <c:v>0.8902896564863706</c:v>
                </c:pt>
                <c:pt idx="1423">
                  <c:v>0.89010702485480453</c:v>
                </c:pt>
                <c:pt idx="1424">
                  <c:v>0.89037760809849309</c:v>
                </c:pt>
                <c:pt idx="1425">
                  <c:v>0.89024906735121989</c:v>
                </c:pt>
                <c:pt idx="1426">
                  <c:v>0.89016113270986796</c:v>
                </c:pt>
                <c:pt idx="1427">
                  <c:v>0.8902896564863706</c:v>
                </c:pt>
                <c:pt idx="1428">
                  <c:v>0.8902896564863706</c:v>
                </c:pt>
                <c:pt idx="1429">
                  <c:v>0.8902896564863706</c:v>
                </c:pt>
                <c:pt idx="1430">
                  <c:v>0.89020848068944647</c:v>
                </c:pt>
                <c:pt idx="1431">
                  <c:v>0.89010702485480453</c:v>
                </c:pt>
                <c:pt idx="1432">
                  <c:v>0.89024906735121989</c:v>
                </c:pt>
                <c:pt idx="1433">
                  <c:v>0.89042497146925359</c:v>
                </c:pt>
                <c:pt idx="1434">
                  <c:v>0.89016113270986796</c:v>
                </c:pt>
                <c:pt idx="1435">
                  <c:v>0.8902896564863706</c:v>
                </c:pt>
                <c:pt idx="1436">
                  <c:v>0.89024906735121989</c:v>
                </c:pt>
                <c:pt idx="1437">
                  <c:v>0.89024906735121989</c:v>
                </c:pt>
                <c:pt idx="1438">
                  <c:v>0.89024906735121989</c:v>
                </c:pt>
                <c:pt idx="1439">
                  <c:v>0.89033701360370743</c:v>
                </c:pt>
                <c:pt idx="1440">
                  <c:v>0.89037760809849309</c:v>
                </c:pt>
                <c:pt idx="1441">
                  <c:v>0.8902896564863706</c:v>
                </c:pt>
                <c:pt idx="1442">
                  <c:v>0.89024906735121989</c:v>
                </c:pt>
                <c:pt idx="1443">
                  <c:v>0.89020848068944647</c:v>
                </c:pt>
                <c:pt idx="1444">
                  <c:v>0.89020848068944647</c:v>
                </c:pt>
                <c:pt idx="1445">
                  <c:v>0.89020848068944647</c:v>
                </c:pt>
                <c:pt idx="1446">
                  <c:v>0.89024906735121989</c:v>
                </c:pt>
                <c:pt idx="1447">
                  <c:v>0.89024906735121989</c:v>
                </c:pt>
                <c:pt idx="1448">
                  <c:v>0.8902896564863706</c:v>
                </c:pt>
                <c:pt idx="1449">
                  <c:v>0.89024906735121989</c:v>
                </c:pt>
                <c:pt idx="1450">
                  <c:v>0.89037760809849309</c:v>
                </c:pt>
                <c:pt idx="1451">
                  <c:v>0.89037760809849309</c:v>
                </c:pt>
                <c:pt idx="1452">
                  <c:v>0.89024906735121989</c:v>
                </c:pt>
                <c:pt idx="1453">
                  <c:v>0.89037760809849309</c:v>
                </c:pt>
                <c:pt idx="1454">
                  <c:v>0.89024906735121989</c:v>
                </c:pt>
                <c:pt idx="1455">
                  <c:v>0.89020848068944647</c:v>
                </c:pt>
                <c:pt idx="1456">
                  <c:v>0.89033701360370743</c:v>
                </c:pt>
                <c:pt idx="1457">
                  <c:v>0.89020848068944647</c:v>
                </c:pt>
                <c:pt idx="1458">
                  <c:v>0.89016113270986796</c:v>
                </c:pt>
                <c:pt idx="1459">
                  <c:v>0.89024906735121989</c:v>
                </c:pt>
                <c:pt idx="1460">
                  <c:v>0.89024906735121989</c:v>
                </c:pt>
                <c:pt idx="1461">
                  <c:v>0.89010702485480453</c:v>
                </c:pt>
                <c:pt idx="1462">
                  <c:v>0.89020848068944647</c:v>
                </c:pt>
                <c:pt idx="1463">
                  <c:v>0.89010702485480453</c:v>
                </c:pt>
                <c:pt idx="1464">
                  <c:v>0.89010702485480453</c:v>
                </c:pt>
                <c:pt idx="1465">
                  <c:v>0.89016113270986796</c:v>
                </c:pt>
                <c:pt idx="1466">
                  <c:v>0.8902896564863706</c:v>
                </c:pt>
                <c:pt idx="1467">
                  <c:v>0.8902896564863706</c:v>
                </c:pt>
                <c:pt idx="1468">
                  <c:v>0.89033701360370743</c:v>
                </c:pt>
                <c:pt idx="1469">
                  <c:v>0.89037760809849309</c:v>
                </c:pt>
                <c:pt idx="1470">
                  <c:v>0.89024906735121989</c:v>
                </c:pt>
                <c:pt idx="1471">
                  <c:v>0.89033701360370743</c:v>
                </c:pt>
                <c:pt idx="1472">
                  <c:v>0.89016113270986796</c:v>
                </c:pt>
                <c:pt idx="1473">
                  <c:v>0.89016113270986796</c:v>
                </c:pt>
                <c:pt idx="1474">
                  <c:v>0.8902896564863706</c:v>
                </c:pt>
                <c:pt idx="1475">
                  <c:v>0.89024906735121989</c:v>
                </c:pt>
                <c:pt idx="1476">
                  <c:v>0.89024906735121989</c:v>
                </c:pt>
                <c:pt idx="1477">
                  <c:v>0.89010702485480453</c:v>
                </c:pt>
                <c:pt idx="1478">
                  <c:v>0.8900596840876851</c:v>
                </c:pt>
                <c:pt idx="1479">
                  <c:v>0.89010702485480453</c:v>
                </c:pt>
                <c:pt idx="1480">
                  <c:v>0.89020848068944647</c:v>
                </c:pt>
                <c:pt idx="1481">
                  <c:v>0.89010702485480453</c:v>
                </c:pt>
                <c:pt idx="1482">
                  <c:v>0.89001910896584724</c:v>
                </c:pt>
                <c:pt idx="1483">
                  <c:v>0.89016113270986796</c:v>
                </c:pt>
                <c:pt idx="1484">
                  <c:v>0.89016113270986796</c:v>
                </c:pt>
                <c:pt idx="1485">
                  <c:v>0.8900596840876851</c:v>
                </c:pt>
                <c:pt idx="1486">
                  <c:v>0.89020848068944647</c:v>
                </c:pt>
                <c:pt idx="1487">
                  <c:v>0.89016113270986796</c:v>
                </c:pt>
                <c:pt idx="1488">
                  <c:v>0.89016113270986796</c:v>
                </c:pt>
                <c:pt idx="1489">
                  <c:v>0.89024906735121989</c:v>
                </c:pt>
                <c:pt idx="1490">
                  <c:v>0.89020848068944647</c:v>
                </c:pt>
                <c:pt idx="1491">
                  <c:v>0.89024906735121989</c:v>
                </c:pt>
                <c:pt idx="1492">
                  <c:v>0.89024906735121989</c:v>
                </c:pt>
                <c:pt idx="1493">
                  <c:v>0.8900596840876851</c:v>
                </c:pt>
                <c:pt idx="1494">
                  <c:v>0.89020848068944647</c:v>
                </c:pt>
                <c:pt idx="1495">
                  <c:v>0.89001910896584724</c:v>
                </c:pt>
                <c:pt idx="1496">
                  <c:v>0.8900596840876851</c:v>
                </c:pt>
                <c:pt idx="1497">
                  <c:v>0.89010702485480453</c:v>
                </c:pt>
                <c:pt idx="1498">
                  <c:v>0.8900596840876851</c:v>
                </c:pt>
                <c:pt idx="1499">
                  <c:v>0.89020848068944647</c:v>
                </c:pt>
                <c:pt idx="1500">
                  <c:v>0.8902896564863706</c:v>
                </c:pt>
                <c:pt idx="1501">
                  <c:v>0.8902896564863706</c:v>
                </c:pt>
                <c:pt idx="1502">
                  <c:v>0.89020848068944647</c:v>
                </c:pt>
                <c:pt idx="1503">
                  <c:v>0.89033701360370743</c:v>
                </c:pt>
                <c:pt idx="1504">
                  <c:v>0.89037760809849309</c:v>
                </c:pt>
                <c:pt idx="1505">
                  <c:v>0.89020848068944647</c:v>
                </c:pt>
                <c:pt idx="1506">
                  <c:v>0.8900596840876851</c:v>
                </c:pt>
                <c:pt idx="1507">
                  <c:v>0.89020848068944647</c:v>
                </c:pt>
                <c:pt idx="1508">
                  <c:v>0.89033701360370743</c:v>
                </c:pt>
                <c:pt idx="1509">
                  <c:v>0.89042497146925359</c:v>
                </c:pt>
                <c:pt idx="1510">
                  <c:v>0.89037760809849309</c:v>
                </c:pt>
                <c:pt idx="1511">
                  <c:v>0.89037760809849309</c:v>
                </c:pt>
                <c:pt idx="1512">
                  <c:v>0.8902896564863706</c:v>
                </c:pt>
                <c:pt idx="1513">
                  <c:v>0.89020848068944647</c:v>
                </c:pt>
                <c:pt idx="1514">
                  <c:v>0.89033701360370743</c:v>
                </c:pt>
                <c:pt idx="1515">
                  <c:v>0.89024906735121989</c:v>
                </c:pt>
                <c:pt idx="1516">
                  <c:v>0.89020848068944647</c:v>
                </c:pt>
                <c:pt idx="1517">
                  <c:v>0.89010702485480453</c:v>
                </c:pt>
                <c:pt idx="1518">
                  <c:v>0.89024906735121989</c:v>
                </c:pt>
                <c:pt idx="1519">
                  <c:v>0.8902896564863706</c:v>
                </c:pt>
                <c:pt idx="1520">
                  <c:v>0.89016113270986796</c:v>
                </c:pt>
                <c:pt idx="1521">
                  <c:v>0.89016113270986796</c:v>
                </c:pt>
                <c:pt idx="1522">
                  <c:v>0.89016113270986796</c:v>
                </c:pt>
                <c:pt idx="1523">
                  <c:v>0.89001910896584724</c:v>
                </c:pt>
                <c:pt idx="1524">
                  <c:v>0.89001910896584724</c:v>
                </c:pt>
                <c:pt idx="1525">
                  <c:v>0.88997177444841258</c:v>
                </c:pt>
                <c:pt idx="1526">
                  <c:v>0.89001910896584724</c:v>
                </c:pt>
                <c:pt idx="1527">
                  <c:v>0.88993120468300391</c:v>
                </c:pt>
                <c:pt idx="1528">
                  <c:v>0.89010702485480453</c:v>
                </c:pt>
                <c:pt idx="1529">
                  <c:v>0.8900596840876851</c:v>
                </c:pt>
                <c:pt idx="1530">
                  <c:v>0.8900596840876851</c:v>
                </c:pt>
                <c:pt idx="1531">
                  <c:v>0.89001910896584724</c:v>
                </c:pt>
                <c:pt idx="1532">
                  <c:v>0.89010702485480453</c:v>
                </c:pt>
                <c:pt idx="1533">
                  <c:v>0.89016113270986796</c:v>
                </c:pt>
                <c:pt idx="1534">
                  <c:v>0.89001910896584724</c:v>
                </c:pt>
                <c:pt idx="1535">
                  <c:v>0.89001910896584724</c:v>
                </c:pt>
                <c:pt idx="1536">
                  <c:v>0.89001910896584724</c:v>
                </c:pt>
                <c:pt idx="1537">
                  <c:v>0.8900596840876851</c:v>
                </c:pt>
                <c:pt idx="1538">
                  <c:v>0.89020848068944647</c:v>
                </c:pt>
                <c:pt idx="1539">
                  <c:v>0.89001910896584724</c:v>
                </c:pt>
                <c:pt idx="1540">
                  <c:v>0.89010702485480453</c:v>
                </c:pt>
                <c:pt idx="1541">
                  <c:v>0.89010702485480453</c:v>
                </c:pt>
                <c:pt idx="1542">
                  <c:v>0.89020848068944647</c:v>
                </c:pt>
                <c:pt idx="1543">
                  <c:v>0.8902896564863706</c:v>
                </c:pt>
                <c:pt idx="1544">
                  <c:v>0.89020848068944647</c:v>
                </c:pt>
                <c:pt idx="1545">
                  <c:v>0.89020848068944647</c:v>
                </c:pt>
                <c:pt idx="1546">
                  <c:v>0.89020848068944647</c:v>
                </c:pt>
                <c:pt idx="1547">
                  <c:v>0.8900596840876851</c:v>
                </c:pt>
                <c:pt idx="1548">
                  <c:v>0.89024906735121989</c:v>
                </c:pt>
                <c:pt idx="1549">
                  <c:v>0.89024906735121989</c:v>
                </c:pt>
                <c:pt idx="1550">
                  <c:v>0.89016113270986796</c:v>
                </c:pt>
                <c:pt idx="1551">
                  <c:v>0.89016113270986796</c:v>
                </c:pt>
                <c:pt idx="1552">
                  <c:v>0.8902896564863706</c:v>
                </c:pt>
                <c:pt idx="1553">
                  <c:v>0.89020848068944647</c:v>
                </c:pt>
                <c:pt idx="1554">
                  <c:v>0.8902896564863706</c:v>
                </c:pt>
                <c:pt idx="1555">
                  <c:v>0.89024906735121989</c:v>
                </c:pt>
                <c:pt idx="1556">
                  <c:v>0.89024906735121989</c:v>
                </c:pt>
                <c:pt idx="1557">
                  <c:v>0.89037760809849309</c:v>
                </c:pt>
                <c:pt idx="1558">
                  <c:v>0.89042497146925359</c:v>
                </c:pt>
                <c:pt idx="1559">
                  <c:v>0.8904655713245595</c:v>
                </c:pt>
                <c:pt idx="1560">
                  <c:v>0.89042497146925359</c:v>
                </c:pt>
                <c:pt idx="1561">
                  <c:v>0.8902896564863706</c:v>
                </c:pt>
                <c:pt idx="1562">
                  <c:v>0.89042497146925359</c:v>
                </c:pt>
                <c:pt idx="1563">
                  <c:v>0.8902896564863706</c:v>
                </c:pt>
                <c:pt idx="1564">
                  <c:v>0.89024906735121989</c:v>
                </c:pt>
                <c:pt idx="1565">
                  <c:v>0.89024906735121989</c:v>
                </c:pt>
                <c:pt idx="1566">
                  <c:v>0.89033701360370743</c:v>
                </c:pt>
                <c:pt idx="1567">
                  <c:v>0.8902896564863706</c:v>
                </c:pt>
                <c:pt idx="1568">
                  <c:v>0.89033701360370743</c:v>
                </c:pt>
                <c:pt idx="1569">
                  <c:v>0.89020848068944647</c:v>
                </c:pt>
                <c:pt idx="1570">
                  <c:v>0.89016113270986796</c:v>
                </c:pt>
                <c:pt idx="1571">
                  <c:v>0.89001910896584724</c:v>
                </c:pt>
                <c:pt idx="1572">
                  <c:v>0.8900596840876851</c:v>
                </c:pt>
                <c:pt idx="1573">
                  <c:v>0.89010702485480453</c:v>
                </c:pt>
                <c:pt idx="1574">
                  <c:v>0.89020848068944647</c:v>
                </c:pt>
                <c:pt idx="1575">
                  <c:v>0.89020848068944647</c:v>
                </c:pt>
                <c:pt idx="1576">
                  <c:v>0.89010702485480453</c:v>
                </c:pt>
                <c:pt idx="1577">
                  <c:v>0.8900596840876851</c:v>
                </c:pt>
                <c:pt idx="1578">
                  <c:v>0.89024906735121989</c:v>
                </c:pt>
                <c:pt idx="1579">
                  <c:v>0.89024906735121989</c:v>
                </c:pt>
                <c:pt idx="1580">
                  <c:v>0.89016113270986796</c:v>
                </c:pt>
                <c:pt idx="1581">
                  <c:v>0.89020848068944647</c:v>
                </c:pt>
                <c:pt idx="1582">
                  <c:v>0.8900596840876851</c:v>
                </c:pt>
                <c:pt idx="1583">
                  <c:v>0.88993120468300391</c:v>
                </c:pt>
                <c:pt idx="1584">
                  <c:v>0.89001910896584724</c:v>
                </c:pt>
                <c:pt idx="1585">
                  <c:v>0.88997177444841258</c:v>
                </c:pt>
                <c:pt idx="1586">
                  <c:v>0.89001910896584724</c:v>
                </c:pt>
                <c:pt idx="1587">
                  <c:v>0.8900596840876851</c:v>
                </c:pt>
                <c:pt idx="1588">
                  <c:v>0.8900596840876851</c:v>
                </c:pt>
                <c:pt idx="1589">
                  <c:v>0.89016113270986796</c:v>
                </c:pt>
                <c:pt idx="1590">
                  <c:v>0.89010702485480453</c:v>
                </c:pt>
                <c:pt idx="1591">
                  <c:v>0.89010702485480453</c:v>
                </c:pt>
                <c:pt idx="1592">
                  <c:v>0.8900596840876851</c:v>
                </c:pt>
                <c:pt idx="1593">
                  <c:v>0.89020848068944647</c:v>
                </c:pt>
                <c:pt idx="1594">
                  <c:v>0.89024906735121989</c:v>
                </c:pt>
                <c:pt idx="1595">
                  <c:v>0.89020848068944647</c:v>
                </c:pt>
                <c:pt idx="1596">
                  <c:v>0.89016113270986796</c:v>
                </c:pt>
                <c:pt idx="1597">
                  <c:v>0.8902896564863706</c:v>
                </c:pt>
                <c:pt idx="1598">
                  <c:v>0.89024906735121989</c:v>
                </c:pt>
                <c:pt idx="1599">
                  <c:v>0.89016113270986796</c:v>
                </c:pt>
                <c:pt idx="1600">
                  <c:v>0.89024906735121989</c:v>
                </c:pt>
                <c:pt idx="1601">
                  <c:v>0.8902896564863706</c:v>
                </c:pt>
                <c:pt idx="1602">
                  <c:v>0.89024906735121989</c:v>
                </c:pt>
                <c:pt idx="1603">
                  <c:v>0.89033701360370743</c:v>
                </c:pt>
                <c:pt idx="1604">
                  <c:v>0.89020848068944647</c:v>
                </c:pt>
                <c:pt idx="1605">
                  <c:v>0.89016113270986796</c:v>
                </c:pt>
                <c:pt idx="1606">
                  <c:v>0.89020848068944647</c:v>
                </c:pt>
                <c:pt idx="1607">
                  <c:v>0.89010702485480453</c:v>
                </c:pt>
                <c:pt idx="1608">
                  <c:v>0.8902896564863706</c:v>
                </c:pt>
                <c:pt idx="1609">
                  <c:v>0.8900596840876851</c:v>
                </c:pt>
                <c:pt idx="1610">
                  <c:v>0.89024906735121989</c:v>
                </c:pt>
                <c:pt idx="1611">
                  <c:v>0.89024906735121989</c:v>
                </c:pt>
                <c:pt idx="1612">
                  <c:v>0.89010702485480453</c:v>
                </c:pt>
                <c:pt idx="1613">
                  <c:v>0.89016113270986796</c:v>
                </c:pt>
                <c:pt idx="1614">
                  <c:v>0.89016113270986796</c:v>
                </c:pt>
                <c:pt idx="1615">
                  <c:v>0.8902896564863706</c:v>
                </c:pt>
                <c:pt idx="1616">
                  <c:v>0.89010702485480453</c:v>
                </c:pt>
                <c:pt idx="1617">
                  <c:v>0.8900596840876851</c:v>
                </c:pt>
                <c:pt idx="1618">
                  <c:v>0.89010702485480453</c:v>
                </c:pt>
                <c:pt idx="1619">
                  <c:v>0.89020848068944647</c:v>
                </c:pt>
                <c:pt idx="1620">
                  <c:v>0.8902896564863706</c:v>
                </c:pt>
                <c:pt idx="1621">
                  <c:v>0.89020848068944647</c:v>
                </c:pt>
                <c:pt idx="1622">
                  <c:v>0.89024906735121989</c:v>
                </c:pt>
                <c:pt idx="1623">
                  <c:v>0.89020848068944647</c:v>
                </c:pt>
                <c:pt idx="1624">
                  <c:v>0.89033701360370743</c:v>
                </c:pt>
                <c:pt idx="1625">
                  <c:v>0.89033701360370743</c:v>
                </c:pt>
                <c:pt idx="1626">
                  <c:v>0.89016113270986796</c:v>
                </c:pt>
                <c:pt idx="1627">
                  <c:v>0.89016113270986796</c:v>
                </c:pt>
                <c:pt idx="1628">
                  <c:v>0.89020848068944647</c:v>
                </c:pt>
                <c:pt idx="1629">
                  <c:v>0.89001910896584724</c:v>
                </c:pt>
                <c:pt idx="1630">
                  <c:v>0.88997177444841258</c:v>
                </c:pt>
                <c:pt idx="1631">
                  <c:v>0.8900596840876851</c:v>
                </c:pt>
                <c:pt idx="1632">
                  <c:v>0.88997177444841258</c:v>
                </c:pt>
                <c:pt idx="1633">
                  <c:v>0.88997177444841258</c:v>
                </c:pt>
                <c:pt idx="1634">
                  <c:v>0.88997177444841258</c:v>
                </c:pt>
                <c:pt idx="1635">
                  <c:v>0.8900596840876851</c:v>
                </c:pt>
                <c:pt idx="1636">
                  <c:v>0.89016113270986796</c:v>
                </c:pt>
                <c:pt idx="1637">
                  <c:v>0.8900596840876851</c:v>
                </c:pt>
                <c:pt idx="1638">
                  <c:v>0.89024906735121989</c:v>
                </c:pt>
                <c:pt idx="1639">
                  <c:v>0.89024906735121989</c:v>
                </c:pt>
                <c:pt idx="1640">
                  <c:v>0.89016113270986796</c:v>
                </c:pt>
                <c:pt idx="1641">
                  <c:v>0.89020848068944647</c:v>
                </c:pt>
                <c:pt idx="1642">
                  <c:v>0.89016113270986796</c:v>
                </c:pt>
                <c:pt idx="1643">
                  <c:v>0.89024906735121989</c:v>
                </c:pt>
                <c:pt idx="1644">
                  <c:v>0.89024906735121989</c:v>
                </c:pt>
                <c:pt idx="1645">
                  <c:v>0.88997177444841258</c:v>
                </c:pt>
                <c:pt idx="1646">
                  <c:v>0.89024906735121989</c:v>
                </c:pt>
                <c:pt idx="1647">
                  <c:v>0.89033701360370743</c:v>
                </c:pt>
                <c:pt idx="1648">
                  <c:v>0.8902896564863706</c:v>
                </c:pt>
                <c:pt idx="1649">
                  <c:v>0.89016113270986796</c:v>
                </c:pt>
                <c:pt idx="1650">
                  <c:v>0.89020848068944647</c:v>
                </c:pt>
                <c:pt idx="1651">
                  <c:v>0.89020848068944647</c:v>
                </c:pt>
                <c:pt idx="1652">
                  <c:v>0.89016113270986796</c:v>
                </c:pt>
                <c:pt idx="1653">
                  <c:v>0.89010702485480453</c:v>
                </c:pt>
                <c:pt idx="1654">
                  <c:v>0.89020848068944647</c:v>
                </c:pt>
                <c:pt idx="1655">
                  <c:v>0.89020848068944647</c:v>
                </c:pt>
                <c:pt idx="1656">
                  <c:v>0.89033701360370743</c:v>
                </c:pt>
                <c:pt idx="1657">
                  <c:v>0.8902896564863706</c:v>
                </c:pt>
                <c:pt idx="1658">
                  <c:v>0.89033701360370743</c:v>
                </c:pt>
                <c:pt idx="1659">
                  <c:v>0.89020848068944647</c:v>
                </c:pt>
                <c:pt idx="1660">
                  <c:v>0.89016113270986796</c:v>
                </c:pt>
                <c:pt idx="1661">
                  <c:v>0.89020848068944647</c:v>
                </c:pt>
                <c:pt idx="1662">
                  <c:v>0.89010702485480453</c:v>
                </c:pt>
                <c:pt idx="1663">
                  <c:v>0.89010702485480453</c:v>
                </c:pt>
                <c:pt idx="1664">
                  <c:v>0.8900596840876851</c:v>
                </c:pt>
                <c:pt idx="1665">
                  <c:v>0.89001910896584724</c:v>
                </c:pt>
                <c:pt idx="1666">
                  <c:v>0.89016113270986796</c:v>
                </c:pt>
                <c:pt idx="1667">
                  <c:v>0.89016113270986796</c:v>
                </c:pt>
                <c:pt idx="1668">
                  <c:v>0.89020848068944647</c:v>
                </c:pt>
                <c:pt idx="1669">
                  <c:v>0.89016113270986796</c:v>
                </c:pt>
                <c:pt idx="1670">
                  <c:v>0.89010702485480453</c:v>
                </c:pt>
                <c:pt idx="1671">
                  <c:v>0.8900596840876851</c:v>
                </c:pt>
                <c:pt idx="1672">
                  <c:v>0.89016113270986796</c:v>
                </c:pt>
                <c:pt idx="1673">
                  <c:v>0.89016113270986796</c:v>
                </c:pt>
                <c:pt idx="1674">
                  <c:v>0.89010702485480453</c:v>
                </c:pt>
                <c:pt idx="1675">
                  <c:v>0.89020848068944647</c:v>
                </c:pt>
                <c:pt idx="1676">
                  <c:v>0.89020848068944647</c:v>
                </c:pt>
                <c:pt idx="1677">
                  <c:v>0.89001910896584724</c:v>
                </c:pt>
                <c:pt idx="1678">
                  <c:v>0.88997177444841258</c:v>
                </c:pt>
                <c:pt idx="1679">
                  <c:v>0.89010702485480453</c:v>
                </c:pt>
                <c:pt idx="1680">
                  <c:v>0.89020848068944647</c:v>
                </c:pt>
                <c:pt idx="1681">
                  <c:v>0.8900596840876851</c:v>
                </c:pt>
                <c:pt idx="1682">
                  <c:v>0.89001910896584724</c:v>
                </c:pt>
                <c:pt idx="1683">
                  <c:v>0.89010702485480453</c:v>
                </c:pt>
                <c:pt idx="1684">
                  <c:v>0.8900596840876851</c:v>
                </c:pt>
                <c:pt idx="1685">
                  <c:v>0.89001910896584724</c:v>
                </c:pt>
                <c:pt idx="1686">
                  <c:v>0.8900596840876851</c:v>
                </c:pt>
                <c:pt idx="1687">
                  <c:v>0.89010702485480453</c:v>
                </c:pt>
                <c:pt idx="1688">
                  <c:v>0.88993120468300391</c:v>
                </c:pt>
                <c:pt idx="1689">
                  <c:v>0.88997177444841258</c:v>
                </c:pt>
                <c:pt idx="1690">
                  <c:v>0.89001910896584724</c:v>
                </c:pt>
                <c:pt idx="1691">
                  <c:v>0.8900596840876851</c:v>
                </c:pt>
                <c:pt idx="1692">
                  <c:v>0.8900596840876851</c:v>
                </c:pt>
                <c:pt idx="1693">
                  <c:v>0.88988387641422007</c:v>
                </c:pt>
                <c:pt idx="1694">
                  <c:v>0.89001910896584724</c:v>
                </c:pt>
                <c:pt idx="1695">
                  <c:v>0.8900596840876851</c:v>
                </c:pt>
                <c:pt idx="1696">
                  <c:v>0.89001910896584724</c:v>
                </c:pt>
                <c:pt idx="1697">
                  <c:v>0.89001910896584724</c:v>
                </c:pt>
                <c:pt idx="1698">
                  <c:v>0.88997177444841258</c:v>
                </c:pt>
                <c:pt idx="1699">
                  <c:v>0.89001910896584724</c:v>
                </c:pt>
                <c:pt idx="1700">
                  <c:v>0.88997177444841258</c:v>
                </c:pt>
                <c:pt idx="1701">
                  <c:v>0.8900596840876851</c:v>
                </c:pt>
                <c:pt idx="1702">
                  <c:v>0.89016113270986796</c:v>
                </c:pt>
                <c:pt idx="1703">
                  <c:v>0.89001910896584724</c:v>
                </c:pt>
                <c:pt idx="1704">
                  <c:v>0.89010702485480453</c:v>
                </c:pt>
                <c:pt idx="1705">
                  <c:v>0.8900596840876851</c:v>
                </c:pt>
                <c:pt idx="1706">
                  <c:v>0.8900596840876851</c:v>
                </c:pt>
                <c:pt idx="1707">
                  <c:v>0.8900596840876851</c:v>
                </c:pt>
                <c:pt idx="1708">
                  <c:v>0.8900596840876851</c:v>
                </c:pt>
                <c:pt idx="1709">
                  <c:v>0.89001910896584724</c:v>
                </c:pt>
                <c:pt idx="1710">
                  <c:v>0.89001910896584724</c:v>
                </c:pt>
                <c:pt idx="1711">
                  <c:v>0.8900596840876851</c:v>
                </c:pt>
                <c:pt idx="1712">
                  <c:v>0.89010702485480453</c:v>
                </c:pt>
                <c:pt idx="1713">
                  <c:v>0.8900596840876851</c:v>
                </c:pt>
                <c:pt idx="1714">
                  <c:v>0.88997177444841258</c:v>
                </c:pt>
                <c:pt idx="1715">
                  <c:v>0.89010702485480453</c:v>
                </c:pt>
                <c:pt idx="1716">
                  <c:v>0.88993120468300391</c:v>
                </c:pt>
                <c:pt idx="1717">
                  <c:v>0.89020848068944647</c:v>
                </c:pt>
                <c:pt idx="1718">
                  <c:v>0.8900596840876851</c:v>
                </c:pt>
                <c:pt idx="1719">
                  <c:v>0.88997177444841258</c:v>
                </c:pt>
                <c:pt idx="1720">
                  <c:v>0.88997177444841258</c:v>
                </c:pt>
                <c:pt idx="1721">
                  <c:v>0.88993120468300391</c:v>
                </c:pt>
                <c:pt idx="1722">
                  <c:v>0.89001910896584724</c:v>
                </c:pt>
                <c:pt idx="1723">
                  <c:v>0.89001910896584724</c:v>
                </c:pt>
                <c:pt idx="1724">
                  <c:v>0.89024906735121989</c:v>
                </c:pt>
                <c:pt idx="1725">
                  <c:v>0.88997177444841258</c:v>
                </c:pt>
                <c:pt idx="1726">
                  <c:v>0.89001910896584724</c:v>
                </c:pt>
                <c:pt idx="1727">
                  <c:v>0.89001910896584724</c:v>
                </c:pt>
                <c:pt idx="1728">
                  <c:v>0.89010702485480453</c:v>
                </c:pt>
                <c:pt idx="1729">
                  <c:v>0.89016113270986796</c:v>
                </c:pt>
                <c:pt idx="1730">
                  <c:v>0.89010702485480453</c:v>
                </c:pt>
                <c:pt idx="1731">
                  <c:v>0.89001910896584724</c:v>
                </c:pt>
                <c:pt idx="1732">
                  <c:v>0.89016113270986796</c:v>
                </c:pt>
                <c:pt idx="1733">
                  <c:v>0.88997177444841258</c:v>
                </c:pt>
                <c:pt idx="1734">
                  <c:v>0.88997177444841258</c:v>
                </c:pt>
                <c:pt idx="1735">
                  <c:v>0.88997177444841258</c:v>
                </c:pt>
                <c:pt idx="1736">
                  <c:v>0.88997177444841258</c:v>
                </c:pt>
                <c:pt idx="1737">
                  <c:v>0.88997177444841258</c:v>
                </c:pt>
                <c:pt idx="1738">
                  <c:v>0.88997177444841258</c:v>
                </c:pt>
                <c:pt idx="1739">
                  <c:v>0.89010702485480453</c:v>
                </c:pt>
                <c:pt idx="1740">
                  <c:v>0.89001910896584724</c:v>
                </c:pt>
                <c:pt idx="1741">
                  <c:v>0.89001910896584724</c:v>
                </c:pt>
                <c:pt idx="1742">
                  <c:v>0.89016113270986796</c:v>
                </c:pt>
                <c:pt idx="1743">
                  <c:v>0.89020848068944647</c:v>
                </c:pt>
                <c:pt idx="1744">
                  <c:v>0.8900596840876851</c:v>
                </c:pt>
                <c:pt idx="1745">
                  <c:v>0.89016113270986796</c:v>
                </c:pt>
                <c:pt idx="1746">
                  <c:v>0.89024906735121989</c:v>
                </c:pt>
                <c:pt idx="1747">
                  <c:v>0.88997177444841258</c:v>
                </c:pt>
                <c:pt idx="1748">
                  <c:v>0.89001910896584724</c:v>
                </c:pt>
                <c:pt idx="1749">
                  <c:v>0.88993120468300391</c:v>
                </c:pt>
                <c:pt idx="1750">
                  <c:v>0.89020848068944647</c:v>
                </c:pt>
                <c:pt idx="1751">
                  <c:v>0.89016113270986796</c:v>
                </c:pt>
                <c:pt idx="1752">
                  <c:v>0.89033701360370743</c:v>
                </c:pt>
                <c:pt idx="1753">
                  <c:v>0.89016113270986796</c:v>
                </c:pt>
                <c:pt idx="1754">
                  <c:v>0.89016113270986796</c:v>
                </c:pt>
                <c:pt idx="1755">
                  <c:v>0.8902896564863706</c:v>
                </c:pt>
                <c:pt idx="1756">
                  <c:v>0.89010702485480453</c:v>
                </c:pt>
                <c:pt idx="1757">
                  <c:v>0.89020848068944647</c:v>
                </c:pt>
                <c:pt idx="1758">
                  <c:v>0.89020848068944647</c:v>
                </c:pt>
                <c:pt idx="1759">
                  <c:v>0.89024906735121989</c:v>
                </c:pt>
                <c:pt idx="1760">
                  <c:v>0.89016113270986796</c:v>
                </c:pt>
                <c:pt idx="1761">
                  <c:v>0.89020848068944647</c:v>
                </c:pt>
                <c:pt idx="1762">
                  <c:v>0.8902896564863706</c:v>
                </c:pt>
                <c:pt idx="1763">
                  <c:v>0.89016113270986796</c:v>
                </c:pt>
                <c:pt idx="1764">
                  <c:v>0.89010702485480453</c:v>
                </c:pt>
                <c:pt idx="1765">
                  <c:v>0.89010702485480453</c:v>
                </c:pt>
                <c:pt idx="1766">
                  <c:v>0.89020848068944647</c:v>
                </c:pt>
                <c:pt idx="1767">
                  <c:v>0.89024906735121989</c:v>
                </c:pt>
                <c:pt idx="1768">
                  <c:v>0.89033701360370743</c:v>
                </c:pt>
                <c:pt idx="1769">
                  <c:v>0.89033701360370743</c:v>
                </c:pt>
                <c:pt idx="1770">
                  <c:v>0.89016113270986796</c:v>
                </c:pt>
                <c:pt idx="1771">
                  <c:v>0.8900596840876851</c:v>
                </c:pt>
                <c:pt idx="1772">
                  <c:v>0.89020848068944647</c:v>
                </c:pt>
                <c:pt idx="1773">
                  <c:v>0.89020848068944647</c:v>
                </c:pt>
                <c:pt idx="1774">
                  <c:v>0.89037760809849309</c:v>
                </c:pt>
                <c:pt idx="1775">
                  <c:v>0.8902896564863706</c:v>
                </c:pt>
                <c:pt idx="1776">
                  <c:v>0.89033701360370743</c:v>
                </c:pt>
                <c:pt idx="1777">
                  <c:v>0.89020848068944647</c:v>
                </c:pt>
                <c:pt idx="1778">
                  <c:v>0.8902896564863706</c:v>
                </c:pt>
                <c:pt idx="1779">
                  <c:v>0.8900596840876851</c:v>
                </c:pt>
                <c:pt idx="1780">
                  <c:v>0.8902896564863706</c:v>
                </c:pt>
                <c:pt idx="1781">
                  <c:v>0.8900596840876851</c:v>
                </c:pt>
                <c:pt idx="1782">
                  <c:v>0.89020848068944647</c:v>
                </c:pt>
                <c:pt idx="1783">
                  <c:v>0.8902896564863706</c:v>
                </c:pt>
                <c:pt idx="1784">
                  <c:v>0.89033701360370743</c:v>
                </c:pt>
                <c:pt idx="1785">
                  <c:v>0.89010702485480453</c:v>
                </c:pt>
                <c:pt idx="1786">
                  <c:v>0.89024906735121989</c:v>
                </c:pt>
                <c:pt idx="1787">
                  <c:v>0.89016113270986796</c:v>
                </c:pt>
                <c:pt idx="1788">
                  <c:v>0.89016113270986796</c:v>
                </c:pt>
                <c:pt idx="1789">
                  <c:v>0.8902896564863706</c:v>
                </c:pt>
                <c:pt idx="1790">
                  <c:v>0.89016113270986796</c:v>
                </c:pt>
                <c:pt idx="1791">
                  <c:v>0.89020848068944647</c:v>
                </c:pt>
                <c:pt idx="1792">
                  <c:v>0.89010702485480453</c:v>
                </c:pt>
                <c:pt idx="1793">
                  <c:v>0.89001910896584724</c:v>
                </c:pt>
                <c:pt idx="1794">
                  <c:v>0.89010702485480453</c:v>
                </c:pt>
                <c:pt idx="1795">
                  <c:v>0.89016113270986796</c:v>
                </c:pt>
                <c:pt idx="1796">
                  <c:v>0.89010702485480453</c:v>
                </c:pt>
                <c:pt idx="1797">
                  <c:v>0.89010702485480453</c:v>
                </c:pt>
                <c:pt idx="1798">
                  <c:v>0.89010702485480453</c:v>
                </c:pt>
                <c:pt idx="1799">
                  <c:v>0.89001910896584724</c:v>
                </c:pt>
                <c:pt idx="1800">
                  <c:v>0.8900596840876851</c:v>
                </c:pt>
                <c:pt idx="1801">
                  <c:v>0.89010702485480453</c:v>
                </c:pt>
                <c:pt idx="1802">
                  <c:v>0.89016113270986796</c:v>
                </c:pt>
                <c:pt idx="1803">
                  <c:v>0.89001910896584724</c:v>
                </c:pt>
                <c:pt idx="1804">
                  <c:v>0.89016113270986796</c:v>
                </c:pt>
                <c:pt idx="1805">
                  <c:v>0.89001910896584724</c:v>
                </c:pt>
                <c:pt idx="1806">
                  <c:v>0.89001910896584724</c:v>
                </c:pt>
                <c:pt idx="1807">
                  <c:v>0.89010702485480453</c:v>
                </c:pt>
                <c:pt idx="1808">
                  <c:v>0.88997177444841258</c:v>
                </c:pt>
                <c:pt idx="1809">
                  <c:v>0.8902896564863706</c:v>
                </c:pt>
                <c:pt idx="1810">
                  <c:v>0.89024906735121989</c:v>
                </c:pt>
                <c:pt idx="1811">
                  <c:v>0.89016113270986796</c:v>
                </c:pt>
                <c:pt idx="1812">
                  <c:v>0.89010702485480453</c:v>
                </c:pt>
                <c:pt idx="1813">
                  <c:v>0.89001910896584724</c:v>
                </c:pt>
                <c:pt idx="1814">
                  <c:v>0.88993120468300391</c:v>
                </c:pt>
                <c:pt idx="1815">
                  <c:v>0.8900596840876851</c:v>
                </c:pt>
                <c:pt idx="1816">
                  <c:v>0.89016113270986796</c:v>
                </c:pt>
                <c:pt idx="1817">
                  <c:v>0.89016113270986796</c:v>
                </c:pt>
                <c:pt idx="1818">
                  <c:v>0.89010702485480453</c:v>
                </c:pt>
                <c:pt idx="1819">
                  <c:v>0.89024906735121989</c:v>
                </c:pt>
                <c:pt idx="1820">
                  <c:v>0.89016113270986796</c:v>
                </c:pt>
                <c:pt idx="1821">
                  <c:v>0.89010702485480453</c:v>
                </c:pt>
                <c:pt idx="1822">
                  <c:v>0.89010702485480453</c:v>
                </c:pt>
                <c:pt idx="1823">
                  <c:v>0.8900596840876851</c:v>
                </c:pt>
                <c:pt idx="1824">
                  <c:v>0.89001910896584724</c:v>
                </c:pt>
                <c:pt idx="1825">
                  <c:v>0.89020848068944647</c:v>
                </c:pt>
                <c:pt idx="1826">
                  <c:v>0.89010702485480453</c:v>
                </c:pt>
                <c:pt idx="1827">
                  <c:v>0.89010702485480453</c:v>
                </c:pt>
                <c:pt idx="1828">
                  <c:v>0.8900596840876851</c:v>
                </c:pt>
                <c:pt idx="1829">
                  <c:v>0.89016113270986796</c:v>
                </c:pt>
                <c:pt idx="1830">
                  <c:v>0.89010702485480453</c:v>
                </c:pt>
                <c:pt idx="1831">
                  <c:v>0.8900596840876851</c:v>
                </c:pt>
                <c:pt idx="1832">
                  <c:v>0.89001910896584724</c:v>
                </c:pt>
                <c:pt idx="1833">
                  <c:v>0.8900596840876851</c:v>
                </c:pt>
                <c:pt idx="1834">
                  <c:v>0.89016113270986796</c:v>
                </c:pt>
                <c:pt idx="1835">
                  <c:v>0.89016113270986796</c:v>
                </c:pt>
                <c:pt idx="1836">
                  <c:v>0.89010702485480453</c:v>
                </c:pt>
                <c:pt idx="1837">
                  <c:v>0.89010702485480453</c:v>
                </c:pt>
                <c:pt idx="1838">
                  <c:v>0.8900596840876851</c:v>
                </c:pt>
                <c:pt idx="1839">
                  <c:v>0.8900596840876851</c:v>
                </c:pt>
                <c:pt idx="1840">
                  <c:v>0.89020848068944647</c:v>
                </c:pt>
                <c:pt idx="1841">
                  <c:v>0.88997177444841258</c:v>
                </c:pt>
                <c:pt idx="1842">
                  <c:v>0.8900596840876851</c:v>
                </c:pt>
                <c:pt idx="1843">
                  <c:v>0.89024906735121989</c:v>
                </c:pt>
                <c:pt idx="1844">
                  <c:v>0.8900596840876851</c:v>
                </c:pt>
                <c:pt idx="1845">
                  <c:v>0.89024906735121989</c:v>
                </c:pt>
                <c:pt idx="1846">
                  <c:v>0.8900596840876851</c:v>
                </c:pt>
                <c:pt idx="1847">
                  <c:v>0.88997177444841258</c:v>
                </c:pt>
                <c:pt idx="1848">
                  <c:v>0.89016113270986796</c:v>
                </c:pt>
                <c:pt idx="1849">
                  <c:v>0.8900596840876851</c:v>
                </c:pt>
                <c:pt idx="1850">
                  <c:v>0.89020848068944647</c:v>
                </c:pt>
                <c:pt idx="1851">
                  <c:v>0.88988387641422007</c:v>
                </c:pt>
                <c:pt idx="1852">
                  <c:v>0.89001910896584724</c:v>
                </c:pt>
                <c:pt idx="1853">
                  <c:v>0.89010702485480453</c:v>
                </c:pt>
                <c:pt idx="1854">
                  <c:v>0.8900596840876851</c:v>
                </c:pt>
                <c:pt idx="1855">
                  <c:v>0.89016113270986796</c:v>
                </c:pt>
                <c:pt idx="1856">
                  <c:v>0.89010702485480453</c:v>
                </c:pt>
                <c:pt idx="1857">
                  <c:v>0.89010702485480453</c:v>
                </c:pt>
                <c:pt idx="1858">
                  <c:v>0.89010702485480453</c:v>
                </c:pt>
                <c:pt idx="1859">
                  <c:v>0.89001910896584724</c:v>
                </c:pt>
                <c:pt idx="1860">
                  <c:v>0.8900596840876851</c:v>
                </c:pt>
                <c:pt idx="1861">
                  <c:v>0.89010702485480453</c:v>
                </c:pt>
                <c:pt idx="1862">
                  <c:v>0.89010702485480453</c:v>
                </c:pt>
                <c:pt idx="1863">
                  <c:v>0.89010702485480453</c:v>
                </c:pt>
                <c:pt idx="1864">
                  <c:v>0.89001910896584724</c:v>
                </c:pt>
                <c:pt idx="1865">
                  <c:v>0.89001910896584724</c:v>
                </c:pt>
                <c:pt idx="1866">
                  <c:v>0.89001910896584724</c:v>
                </c:pt>
                <c:pt idx="1867">
                  <c:v>0.8900596840876851</c:v>
                </c:pt>
                <c:pt idx="1868">
                  <c:v>0.8900596840876851</c:v>
                </c:pt>
                <c:pt idx="1869">
                  <c:v>0.88997177444841258</c:v>
                </c:pt>
                <c:pt idx="1870">
                  <c:v>0.88997177444841258</c:v>
                </c:pt>
                <c:pt idx="1871">
                  <c:v>0.88997177444841258</c:v>
                </c:pt>
                <c:pt idx="1872">
                  <c:v>0.88988387641422007</c:v>
                </c:pt>
                <c:pt idx="1873">
                  <c:v>0.88988387641422007</c:v>
                </c:pt>
                <c:pt idx="1874">
                  <c:v>0.89001910896584724</c:v>
                </c:pt>
                <c:pt idx="1875">
                  <c:v>0.89001910896584724</c:v>
                </c:pt>
                <c:pt idx="1876">
                  <c:v>0.88997177444841258</c:v>
                </c:pt>
                <c:pt idx="1877">
                  <c:v>0.8900596840876851</c:v>
                </c:pt>
                <c:pt idx="1878">
                  <c:v>0.88988387641422007</c:v>
                </c:pt>
                <c:pt idx="1879">
                  <c:v>0.8900596840876851</c:v>
                </c:pt>
                <c:pt idx="1880">
                  <c:v>0.88988387641422007</c:v>
                </c:pt>
                <c:pt idx="1881">
                  <c:v>0.89001910896584724</c:v>
                </c:pt>
                <c:pt idx="1882">
                  <c:v>0.88993120468300391</c:v>
                </c:pt>
                <c:pt idx="1883">
                  <c:v>0.88988387641422007</c:v>
                </c:pt>
                <c:pt idx="1884">
                  <c:v>0.88997177444841258</c:v>
                </c:pt>
                <c:pt idx="1885">
                  <c:v>0.88997177444841258</c:v>
                </c:pt>
                <c:pt idx="1886">
                  <c:v>0.88993120468300391</c:v>
                </c:pt>
                <c:pt idx="1887">
                  <c:v>0.88984331200435485</c:v>
                </c:pt>
                <c:pt idx="1888">
                  <c:v>0.88997177444841258</c:v>
                </c:pt>
                <c:pt idx="1889">
                  <c:v>0.88997177444841258</c:v>
                </c:pt>
                <c:pt idx="1890">
                  <c:v>0.89001910896584724</c:v>
                </c:pt>
                <c:pt idx="1891">
                  <c:v>0.88988387641422007</c:v>
                </c:pt>
                <c:pt idx="1892">
                  <c:v>0.88984331200435485</c:v>
                </c:pt>
                <c:pt idx="1893">
                  <c:v>0.88993120468300391</c:v>
                </c:pt>
                <c:pt idx="1894">
                  <c:v>0.88974191179205053</c:v>
                </c:pt>
                <c:pt idx="1895">
                  <c:v>0.88984331200435485</c:v>
                </c:pt>
                <c:pt idx="1896">
                  <c:v>0.88993120468300391</c:v>
                </c:pt>
                <c:pt idx="1897">
                  <c:v>0.88988387641422007</c:v>
                </c:pt>
                <c:pt idx="1898">
                  <c:v>0.88984331200435485</c:v>
                </c:pt>
                <c:pt idx="1899">
                  <c:v>0.88993120468300391</c:v>
                </c:pt>
                <c:pt idx="1900">
                  <c:v>0.8900596840876851</c:v>
                </c:pt>
                <c:pt idx="1901">
                  <c:v>0.88997177444841258</c:v>
                </c:pt>
                <c:pt idx="1902">
                  <c:v>0.89020848068944647</c:v>
                </c:pt>
                <c:pt idx="1903">
                  <c:v>0.89001910896584724</c:v>
                </c:pt>
                <c:pt idx="1904">
                  <c:v>0.88997177444841258</c:v>
                </c:pt>
                <c:pt idx="1905">
                  <c:v>0.8900596840876851</c:v>
                </c:pt>
                <c:pt idx="1906">
                  <c:v>0.88993120468300391</c:v>
                </c:pt>
                <c:pt idx="1907">
                  <c:v>0.88997177444841258</c:v>
                </c:pt>
                <c:pt idx="1908">
                  <c:v>0.88993120468300391</c:v>
                </c:pt>
                <c:pt idx="1909">
                  <c:v>0.88997177444841258</c:v>
                </c:pt>
                <c:pt idx="1910">
                  <c:v>0.88993120468300391</c:v>
                </c:pt>
                <c:pt idx="1911">
                  <c:v>0.88993120468300391</c:v>
                </c:pt>
                <c:pt idx="1912">
                  <c:v>0.88988387641422007</c:v>
                </c:pt>
                <c:pt idx="1913">
                  <c:v>0.88984331200435485</c:v>
                </c:pt>
                <c:pt idx="1914">
                  <c:v>0.88993120468300391</c:v>
                </c:pt>
                <c:pt idx="1915">
                  <c:v>0.88993120468300391</c:v>
                </c:pt>
                <c:pt idx="1916">
                  <c:v>0.88997177444841258</c:v>
                </c:pt>
                <c:pt idx="1917">
                  <c:v>0.88997177444841258</c:v>
                </c:pt>
                <c:pt idx="1918">
                  <c:v>0.88993120468300391</c:v>
                </c:pt>
                <c:pt idx="1919">
                  <c:v>0.8900596840876851</c:v>
                </c:pt>
                <c:pt idx="1920">
                  <c:v>0.88988387641422007</c:v>
                </c:pt>
                <c:pt idx="1921">
                  <c:v>0.88988387641422007</c:v>
                </c:pt>
                <c:pt idx="1922">
                  <c:v>0.89001910896584724</c:v>
                </c:pt>
                <c:pt idx="1923">
                  <c:v>0.89020848068944647</c:v>
                </c:pt>
                <c:pt idx="1924">
                  <c:v>0.89010702485480453</c:v>
                </c:pt>
                <c:pt idx="1925">
                  <c:v>0.8900596840876851</c:v>
                </c:pt>
                <c:pt idx="1926">
                  <c:v>0.88997177444841258</c:v>
                </c:pt>
                <c:pt idx="1927">
                  <c:v>0.8900596840876851</c:v>
                </c:pt>
                <c:pt idx="1928">
                  <c:v>0.88997177444841258</c:v>
                </c:pt>
                <c:pt idx="1929">
                  <c:v>0.89001910896584724</c:v>
                </c:pt>
                <c:pt idx="1930">
                  <c:v>0.88993120468300391</c:v>
                </c:pt>
                <c:pt idx="1931">
                  <c:v>0.89001910896584724</c:v>
                </c:pt>
                <c:pt idx="1932">
                  <c:v>0.88993120468300391</c:v>
                </c:pt>
                <c:pt idx="1933">
                  <c:v>0.88993120468300391</c:v>
                </c:pt>
                <c:pt idx="1934">
                  <c:v>0.88988387641422007</c:v>
                </c:pt>
                <c:pt idx="1935">
                  <c:v>0.88988387641422007</c:v>
                </c:pt>
                <c:pt idx="1936">
                  <c:v>0.8900596840876851</c:v>
                </c:pt>
                <c:pt idx="1937">
                  <c:v>0.88997177444841258</c:v>
                </c:pt>
                <c:pt idx="1938">
                  <c:v>0.89001910896584724</c:v>
                </c:pt>
                <c:pt idx="1939">
                  <c:v>0.88993120468300391</c:v>
                </c:pt>
                <c:pt idx="1940">
                  <c:v>0.8900596840876851</c:v>
                </c:pt>
                <c:pt idx="1941">
                  <c:v>0.89010702485480453</c:v>
                </c:pt>
                <c:pt idx="1942">
                  <c:v>0.88997177444841258</c:v>
                </c:pt>
                <c:pt idx="1943">
                  <c:v>0.88997177444841258</c:v>
                </c:pt>
                <c:pt idx="1944">
                  <c:v>0.88997177444841258</c:v>
                </c:pt>
                <c:pt idx="1945">
                  <c:v>0.89010702485480453</c:v>
                </c:pt>
                <c:pt idx="1946">
                  <c:v>0.89001910896584724</c:v>
                </c:pt>
                <c:pt idx="1947">
                  <c:v>0.89016113270986796</c:v>
                </c:pt>
                <c:pt idx="1948">
                  <c:v>0.8900596840876851</c:v>
                </c:pt>
                <c:pt idx="1949">
                  <c:v>0.8900596840876851</c:v>
                </c:pt>
                <c:pt idx="1950">
                  <c:v>0.8900596840876851</c:v>
                </c:pt>
                <c:pt idx="1951">
                  <c:v>0.89010702485480453</c:v>
                </c:pt>
                <c:pt idx="1952">
                  <c:v>0.89016113270986796</c:v>
                </c:pt>
                <c:pt idx="1953">
                  <c:v>0.89001910896584724</c:v>
                </c:pt>
                <c:pt idx="1954">
                  <c:v>0.88997177444841258</c:v>
                </c:pt>
                <c:pt idx="1955">
                  <c:v>0.89001910896584724</c:v>
                </c:pt>
                <c:pt idx="1956">
                  <c:v>0.89001910896584724</c:v>
                </c:pt>
                <c:pt idx="1957">
                  <c:v>0.89001910896584724</c:v>
                </c:pt>
                <c:pt idx="1958">
                  <c:v>0.89010702485480453</c:v>
                </c:pt>
                <c:pt idx="1959">
                  <c:v>0.88988387641422007</c:v>
                </c:pt>
                <c:pt idx="1960">
                  <c:v>0.88993120468300391</c:v>
                </c:pt>
                <c:pt idx="1961">
                  <c:v>0.88997177444841258</c:v>
                </c:pt>
                <c:pt idx="1962">
                  <c:v>0.8900596840876851</c:v>
                </c:pt>
                <c:pt idx="1963">
                  <c:v>0.89020848068944647</c:v>
                </c:pt>
                <c:pt idx="1964">
                  <c:v>0.89010702485480453</c:v>
                </c:pt>
                <c:pt idx="1965">
                  <c:v>0.89001910896584724</c:v>
                </c:pt>
                <c:pt idx="1966">
                  <c:v>0.89001910896584724</c:v>
                </c:pt>
                <c:pt idx="1967">
                  <c:v>0.88997177444841258</c:v>
                </c:pt>
                <c:pt idx="1968">
                  <c:v>0.89016113270986796</c:v>
                </c:pt>
                <c:pt idx="1969">
                  <c:v>0.89001910896584724</c:v>
                </c:pt>
                <c:pt idx="1970">
                  <c:v>0.89010702485480453</c:v>
                </c:pt>
                <c:pt idx="1971">
                  <c:v>0.8900596840876851</c:v>
                </c:pt>
                <c:pt idx="1972">
                  <c:v>0.88969459697838948</c:v>
                </c:pt>
                <c:pt idx="1973">
                  <c:v>0.88997177444841258</c:v>
                </c:pt>
                <c:pt idx="1974">
                  <c:v>0.88993120468300391</c:v>
                </c:pt>
                <c:pt idx="1975">
                  <c:v>0.89001910896584724</c:v>
                </c:pt>
                <c:pt idx="1976">
                  <c:v>0.88993120468300391</c:v>
                </c:pt>
                <c:pt idx="1977">
                  <c:v>0.89016113270986796</c:v>
                </c:pt>
                <c:pt idx="1978">
                  <c:v>0.88997177444841258</c:v>
                </c:pt>
                <c:pt idx="1979">
                  <c:v>0.88993120468300391</c:v>
                </c:pt>
                <c:pt idx="1980">
                  <c:v>0.88993120468300391</c:v>
                </c:pt>
                <c:pt idx="1981">
                  <c:v>0.8900596840876851</c:v>
                </c:pt>
                <c:pt idx="1982">
                  <c:v>0.8900596840876851</c:v>
                </c:pt>
                <c:pt idx="1983">
                  <c:v>0.89001910896584724</c:v>
                </c:pt>
                <c:pt idx="1984">
                  <c:v>0.88997177444841258</c:v>
                </c:pt>
                <c:pt idx="1985">
                  <c:v>0.88993120468300391</c:v>
                </c:pt>
                <c:pt idx="1986">
                  <c:v>0.88997177444841258</c:v>
                </c:pt>
                <c:pt idx="1987">
                  <c:v>0.88997177444841258</c:v>
                </c:pt>
                <c:pt idx="1988">
                  <c:v>0.8900596840876851</c:v>
                </c:pt>
                <c:pt idx="1989">
                  <c:v>0.8900596840876851</c:v>
                </c:pt>
                <c:pt idx="1990">
                  <c:v>0.8900596840876851</c:v>
                </c:pt>
                <c:pt idx="1991">
                  <c:v>0.89001910896584724</c:v>
                </c:pt>
                <c:pt idx="1992">
                  <c:v>0.8900596840876851</c:v>
                </c:pt>
                <c:pt idx="1993">
                  <c:v>0.88997177444841258</c:v>
                </c:pt>
                <c:pt idx="1994">
                  <c:v>0.89001910896584724</c:v>
                </c:pt>
                <c:pt idx="1995">
                  <c:v>0.88984331200435485</c:v>
                </c:pt>
                <c:pt idx="1996">
                  <c:v>0.8900596840876851</c:v>
                </c:pt>
                <c:pt idx="1997">
                  <c:v>0.89001910896584724</c:v>
                </c:pt>
                <c:pt idx="1998">
                  <c:v>0.88997177444841258</c:v>
                </c:pt>
                <c:pt idx="1999">
                  <c:v>0.88993120468300391</c:v>
                </c:pt>
                <c:pt idx="2000">
                  <c:v>0.88997177444841258</c:v>
                </c:pt>
                <c:pt idx="2001">
                  <c:v>0.88997177444841258</c:v>
                </c:pt>
                <c:pt idx="2002">
                  <c:v>0.89010702485480453</c:v>
                </c:pt>
                <c:pt idx="2003">
                  <c:v>0.88993120468300391</c:v>
                </c:pt>
                <c:pt idx="2004">
                  <c:v>0.89024906735121989</c:v>
                </c:pt>
                <c:pt idx="2005">
                  <c:v>0.88997177444841258</c:v>
                </c:pt>
                <c:pt idx="2006">
                  <c:v>0.89001910896584724</c:v>
                </c:pt>
                <c:pt idx="2007">
                  <c:v>0.88993120468300391</c:v>
                </c:pt>
                <c:pt idx="2008">
                  <c:v>0.89001910896584724</c:v>
                </c:pt>
                <c:pt idx="2009">
                  <c:v>0.88997177444841258</c:v>
                </c:pt>
                <c:pt idx="2010">
                  <c:v>0.89010702485480453</c:v>
                </c:pt>
                <c:pt idx="2011">
                  <c:v>0.89010702485480453</c:v>
                </c:pt>
                <c:pt idx="2012">
                  <c:v>0.8900596840876851</c:v>
                </c:pt>
                <c:pt idx="2013">
                  <c:v>0.89001910896584724</c:v>
                </c:pt>
                <c:pt idx="2014">
                  <c:v>0.88997177444841258</c:v>
                </c:pt>
                <c:pt idx="2015">
                  <c:v>0.89020848068944647</c:v>
                </c:pt>
                <c:pt idx="2016">
                  <c:v>0.89016113270986796</c:v>
                </c:pt>
                <c:pt idx="2017">
                  <c:v>0.8900596840876851</c:v>
                </c:pt>
                <c:pt idx="2018">
                  <c:v>0.89001910896584724</c:v>
                </c:pt>
                <c:pt idx="2019">
                  <c:v>0.89001910896584724</c:v>
                </c:pt>
                <c:pt idx="2020">
                  <c:v>0.88997177444841258</c:v>
                </c:pt>
                <c:pt idx="2021">
                  <c:v>0.89020848068944647</c:v>
                </c:pt>
                <c:pt idx="2022">
                  <c:v>0.8900596840876851</c:v>
                </c:pt>
                <c:pt idx="2023">
                  <c:v>0.89001910896584724</c:v>
                </c:pt>
                <c:pt idx="2024">
                  <c:v>0.88993120468300391</c:v>
                </c:pt>
                <c:pt idx="2025">
                  <c:v>0.88993120468300391</c:v>
                </c:pt>
                <c:pt idx="2026">
                  <c:v>0.88993120468300391</c:v>
                </c:pt>
                <c:pt idx="2027">
                  <c:v>0.8900596840876851</c:v>
                </c:pt>
                <c:pt idx="2028">
                  <c:v>0.88993120468300391</c:v>
                </c:pt>
                <c:pt idx="2029">
                  <c:v>0.88997177444841258</c:v>
                </c:pt>
                <c:pt idx="2030">
                  <c:v>0.88988387641422007</c:v>
                </c:pt>
                <c:pt idx="2031">
                  <c:v>0.89001910896584724</c:v>
                </c:pt>
                <c:pt idx="2032">
                  <c:v>0.89001910896584724</c:v>
                </c:pt>
                <c:pt idx="2033">
                  <c:v>0.88993120468300391</c:v>
                </c:pt>
                <c:pt idx="2034">
                  <c:v>0.88993120468300391</c:v>
                </c:pt>
                <c:pt idx="2035">
                  <c:v>0.88988387641422007</c:v>
                </c:pt>
                <c:pt idx="2036">
                  <c:v>0.88993120468300391</c:v>
                </c:pt>
                <c:pt idx="2037">
                  <c:v>0.88997177444841258</c:v>
                </c:pt>
                <c:pt idx="2038">
                  <c:v>0.88984331200435485</c:v>
                </c:pt>
                <c:pt idx="2039">
                  <c:v>0.88988387641422007</c:v>
                </c:pt>
                <c:pt idx="2040">
                  <c:v>0.88997177444841258</c:v>
                </c:pt>
                <c:pt idx="2041">
                  <c:v>0.88993120468300391</c:v>
                </c:pt>
                <c:pt idx="2042">
                  <c:v>0.88993120468300391</c:v>
                </c:pt>
                <c:pt idx="2043">
                  <c:v>0.89001910896584724</c:v>
                </c:pt>
                <c:pt idx="2044">
                  <c:v>0.88997177444841258</c:v>
                </c:pt>
                <c:pt idx="2045">
                  <c:v>0.88979598998318854</c:v>
                </c:pt>
                <c:pt idx="2046">
                  <c:v>0.88997177444841258</c:v>
                </c:pt>
                <c:pt idx="2047">
                  <c:v>0.88988387641422007</c:v>
                </c:pt>
                <c:pt idx="2048">
                  <c:v>0.88993120468300391</c:v>
                </c:pt>
                <c:pt idx="2049">
                  <c:v>0.88997177444841258</c:v>
                </c:pt>
                <c:pt idx="2050">
                  <c:v>0.89001910896584724</c:v>
                </c:pt>
                <c:pt idx="2051">
                  <c:v>0.8900596840876851</c:v>
                </c:pt>
                <c:pt idx="2052">
                  <c:v>0.88988387641422007</c:v>
                </c:pt>
                <c:pt idx="2053">
                  <c:v>0.88997177444841258</c:v>
                </c:pt>
                <c:pt idx="2054">
                  <c:v>0.88988387641422007</c:v>
                </c:pt>
                <c:pt idx="2055">
                  <c:v>0.89020848068944647</c:v>
                </c:pt>
                <c:pt idx="2056">
                  <c:v>0.88997177444841258</c:v>
                </c:pt>
                <c:pt idx="2057">
                  <c:v>0.88988387641422007</c:v>
                </c:pt>
                <c:pt idx="2058">
                  <c:v>0.88988387641422007</c:v>
                </c:pt>
                <c:pt idx="2059">
                  <c:v>0.88979598998318854</c:v>
                </c:pt>
                <c:pt idx="2060">
                  <c:v>0.89001910896584724</c:v>
                </c:pt>
                <c:pt idx="2061">
                  <c:v>0.88993120468300391</c:v>
                </c:pt>
                <c:pt idx="2062">
                  <c:v>0.88993120468300391</c:v>
                </c:pt>
                <c:pt idx="2063">
                  <c:v>0.88993120468300391</c:v>
                </c:pt>
                <c:pt idx="2064">
                  <c:v>0.88988387641422007</c:v>
                </c:pt>
                <c:pt idx="2065">
                  <c:v>0.88988387641422007</c:v>
                </c:pt>
                <c:pt idx="2066">
                  <c:v>0.88988387641422007</c:v>
                </c:pt>
                <c:pt idx="2067">
                  <c:v>0.88993120468300391</c:v>
                </c:pt>
                <c:pt idx="2068">
                  <c:v>0.88988387641422007</c:v>
                </c:pt>
                <c:pt idx="2069">
                  <c:v>0.88984331200435485</c:v>
                </c:pt>
                <c:pt idx="2070">
                  <c:v>0.88988387641422007</c:v>
                </c:pt>
                <c:pt idx="2071">
                  <c:v>0.88979598998318854</c:v>
                </c:pt>
                <c:pt idx="2072">
                  <c:v>0.88984331200435485</c:v>
                </c:pt>
                <c:pt idx="2073">
                  <c:v>0.88969459697838948</c:v>
                </c:pt>
                <c:pt idx="2074">
                  <c:v>0.88984331200435485</c:v>
                </c:pt>
                <c:pt idx="2075">
                  <c:v>0.89001910896584724</c:v>
                </c:pt>
                <c:pt idx="2076">
                  <c:v>0.88979598998318854</c:v>
                </c:pt>
                <c:pt idx="2077">
                  <c:v>0.88997177444841258</c:v>
                </c:pt>
                <c:pt idx="2078">
                  <c:v>0.88993120468300391</c:v>
                </c:pt>
                <c:pt idx="2079">
                  <c:v>0.88993120468300391</c:v>
                </c:pt>
                <c:pt idx="2080">
                  <c:v>0.88993120468300391</c:v>
                </c:pt>
                <c:pt idx="2081">
                  <c:v>0.88974191179205053</c:v>
                </c:pt>
                <c:pt idx="2082">
                  <c:v>0.88974191179205053</c:v>
                </c:pt>
                <c:pt idx="2083">
                  <c:v>0.88984331200435485</c:v>
                </c:pt>
                <c:pt idx="2084">
                  <c:v>0.8896540441005325</c:v>
                </c:pt>
                <c:pt idx="2085">
                  <c:v>0.88969459697838948</c:v>
                </c:pt>
                <c:pt idx="2086">
                  <c:v>0.88988387641422007</c:v>
                </c:pt>
                <c:pt idx="2087">
                  <c:v>0.88988387641422007</c:v>
                </c:pt>
                <c:pt idx="2088">
                  <c:v>0.88974191179205053</c:v>
                </c:pt>
                <c:pt idx="2089">
                  <c:v>0.88974191179205053</c:v>
                </c:pt>
                <c:pt idx="2090">
                  <c:v>0.88988387641422007</c:v>
                </c:pt>
                <c:pt idx="2091">
                  <c:v>0.88979598998318854</c:v>
                </c:pt>
                <c:pt idx="2092">
                  <c:v>0.89001910896584724</c:v>
                </c:pt>
                <c:pt idx="2093">
                  <c:v>0.88993120468300391</c:v>
                </c:pt>
                <c:pt idx="2094">
                  <c:v>0.88979598998318854</c:v>
                </c:pt>
                <c:pt idx="2095">
                  <c:v>0.88988387641422007</c:v>
                </c:pt>
                <c:pt idx="2096">
                  <c:v>0.89010702485480453</c:v>
                </c:pt>
                <c:pt idx="2097">
                  <c:v>0.88993120468300391</c:v>
                </c:pt>
                <c:pt idx="2098">
                  <c:v>0.88979598998318854</c:v>
                </c:pt>
                <c:pt idx="2099">
                  <c:v>0.89001910896584724</c:v>
                </c:pt>
                <c:pt idx="2100">
                  <c:v>0.89001910896584724</c:v>
                </c:pt>
                <c:pt idx="2101">
                  <c:v>0.88993120468300391</c:v>
                </c:pt>
                <c:pt idx="2102">
                  <c:v>0.88988387641422007</c:v>
                </c:pt>
                <c:pt idx="2103">
                  <c:v>0.88993120468300391</c:v>
                </c:pt>
                <c:pt idx="2104">
                  <c:v>0.89001910896584724</c:v>
                </c:pt>
                <c:pt idx="2105">
                  <c:v>0.88979598998318854</c:v>
                </c:pt>
                <c:pt idx="2106">
                  <c:v>0.88997177444841258</c:v>
                </c:pt>
                <c:pt idx="2107">
                  <c:v>0.88993120468300391</c:v>
                </c:pt>
                <c:pt idx="2108">
                  <c:v>0.88993120468300391</c:v>
                </c:pt>
                <c:pt idx="2109">
                  <c:v>0.89001910896584724</c:v>
                </c:pt>
                <c:pt idx="2110">
                  <c:v>0.88997177444841258</c:v>
                </c:pt>
                <c:pt idx="2111">
                  <c:v>0.88993120468300391</c:v>
                </c:pt>
                <c:pt idx="2112">
                  <c:v>0.88993120468300391</c:v>
                </c:pt>
                <c:pt idx="2113">
                  <c:v>0.88997177444841258</c:v>
                </c:pt>
                <c:pt idx="2114">
                  <c:v>0.88988387641422007</c:v>
                </c:pt>
                <c:pt idx="2115">
                  <c:v>0.88997177444841258</c:v>
                </c:pt>
                <c:pt idx="2116">
                  <c:v>0.88979598998318854</c:v>
                </c:pt>
                <c:pt idx="2117">
                  <c:v>0.88997177444841258</c:v>
                </c:pt>
                <c:pt idx="2118">
                  <c:v>0.88984331200435485</c:v>
                </c:pt>
                <c:pt idx="2119">
                  <c:v>0.88993120468300391</c:v>
                </c:pt>
                <c:pt idx="2120">
                  <c:v>0.88997177444841258</c:v>
                </c:pt>
                <c:pt idx="2121">
                  <c:v>0.89001910896584724</c:v>
                </c:pt>
                <c:pt idx="2122">
                  <c:v>0.88979598998318854</c:v>
                </c:pt>
                <c:pt idx="2123">
                  <c:v>0.88988387641422007</c:v>
                </c:pt>
                <c:pt idx="2124">
                  <c:v>0.88984331200435485</c:v>
                </c:pt>
                <c:pt idx="2125">
                  <c:v>0.88988387641422007</c:v>
                </c:pt>
                <c:pt idx="2126">
                  <c:v>0.88997177444841258</c:v>
                </c:pt>
                <c:pt idx="2127">
                  <c:v>0.88993120468300391</c:v>
                </c:pt>
                <c:pt idx="2128">
                  <c:v>0.88993120468300391</c:v>
                </c:pt>
                <c:pt idx="2129">
                  <c:v>0.88993120468300391</c:v>
                </c:pt>
                <c:pt idx="2130">
                  <c:v>0.88988387641422007</c:v>
                </c:pt>
                <c:pt idx="2131">
                  <c:v>0.88988387641422007</c:v>
                </c:pt>
                <c:pt idx="2132">
                  <c:v>0.88988387641422007</c:v>
                </c:pt>
                <c:pt idx="2133">
                  <c:v>0.8900596840876851</c:v>
                </c:pt>
                <c:pt idx="2134">
                  <c:v>0.88988387641422007</c:v>
                </c:pt>
                <c:pt idx="2135">
                  <c:v>0.88979598998318854</c:v>
                </c:pt>
                <c:pt idx="2136">
                  <c:v>0.88984331200435485</c:v>
                </c:pt>
                <c:pt idx="2137">
                  <c:v>0.88993120468300391</c:v>
                </c:pt>
                <c:pt idx="2138">
                  <c:v>0.88988387641422007</c:v>
                </c:pt>
                <c:pt idx="2139">
                  <c:v>0.88988387641422007</c:v>
                </c:pt>
                <c:pt idx="2140">
                  <c:v>0.88984331200435485</c:v>
                </c:pt>
                <c:pt idx="2141">
                  <c:v>0.88979598998318854</c:v>
                </c:pt>
                <c:pt idx="2142">
                  <c:v>0.88993120468300391</c:v>
                </c:pt>
                <c:pt idx="2143">
                  <c:v>0.88993120468300391</c:v>
                </c:pt>
                <c:pt idx="2144">
                  <c:v>0.88979598998318854</c:v>
                </c:pt>
                <c:pt idx="2145">
                  <c:v>0.88988387641422007</c:v>
                </c:pt>
                <c:pt idx="2146">
                  <c:v>0.88988387641422007</c:v>
                </c:pt>
                <c:pt idx="2147">
                  <c:v>0.88988387641422007</c:v>
                </c:pt>
                <c:pt idx="2148">
                  <c:v>0.88988387641422007</c:v>
                </c:pt>
                <c:pt idx="2149">
                  <c:v>0.88988387641422007</c:v>
                </c:pt>
                <c:pt idx="2150">
                  <c:v>0.88988387641422007</c:v>
                </c:pt>
                <c:pt idx="2151">
                  <c:v>0.88988387641422007</c:v>
                </c:pt>
                <c:pt idx="2152">
                  <c:v>0.88984331200435485</c:v>
                </c:pt>
                <c:pt idx="2153">
                  <c:v>0.88988387641422007</c:v>
                </c:pt>
                <c:pt idx="2154">
                  <c:v>0.88993120468300391</c:v>
                </c:pt>
                <c:pt idx="2155">
                  <c:v>0.88993120468300391</c:v>
                </c:pt>
                <c:pt idx="2156">
                  <c:v>0.88997177444841258</c:v>
                </c:pt>
                <c:pt idx="2157">
                  <c:v>0.88997177444841258</c:v>
                </c:pt>
                <c:pt idx="2158">
                  <c:v>0.88988387641422007</c:v>
                </c:pt>
                <c:pt idx="2159">
                  <c:v>0.88988387641422007</c:v>
                </c:pt>
                <c:pt idx="2160">
                  <c:v>0.88997177444841258</c:v>
                </c:pt>
                <c:pt idx="2161">
                  <c:v>0.88988387641422007</c:v>
                </c:pt>
                <c:pt idx="2162">
                  <c:v>0.88993120468300391</c:v>
                </c:pt>
                <c:pt idx="2163">
                  <c:v>0.89016113270986796</c:v>
                </c:pt>
                <c:pt idx="2164">
                  <c:v>0.8900596840876851</c:v>
                </c:pt>
                <c:pt idx="2165">
                  <c:v>0.88997177444841258</c:v>
                </c:pt>
                <c:pt idx="2166">
                  <c:v>0.89001910896584724</c:v>
                </c:pt>
                <c:pt idx="2167">
                  <c:v>0.88984331200435485</c:v>
                </c:pt>
                <c:pt idx="2168">
                  <c:v>0.88988387641422007</c:v>
                </c:pt>
                <c:pt idx="2169">
                  <c:v>0.88988387641422007</c:v>
                </c:pt>
                <c:pt idx="2170">
                  <c:v>0.88988387641422007</c:v>
                </c:pt>
                <c:pt idx="2171">
                  <c:v>0.88988387641422007</c:v>
                </c:pt>
                <c:pt idx="2172">
                  <c:v>0.88984331200435485</c:v>
                </c:pt>
                <c:pt idx="2173">
                  <c:v>0.89016113270986796</c:v>
                </c:pt>
                <c:pt idx="2174">
                  <c:v>0.88984331200435485</c:v>
                </c:pt>
                <c:pt idx="2175">
                  <c:v>0.88993120468300391</c:v>
                </c:pt>
                <c:pt idx="2176">
                  <c:v>0.88988387641422007</c:v>
                </c:pt>
                <c:pt idx="2177">
                  <c:v>0.88984331200435485</c:v>
                </c:pt>
                <c:pt idx="2178">
                  <c:v>0.88984331200435485</c:v>
                </c:pt>
                <c:pt idx="2179">
                  <c:v>0.88993120468300391</c:v>
                </c:pt>
                <c:pt idx="2180">
                  <c:v>0.88974191179205053</c:v>
                </c:pt>
                <c:pt idx="2181">
                  <c:v>0.88979598998318854</c:v>
                </c:pt>
                <c:pt idx="2182">
                  <c:v>0.88997177444841258</c:v>
                </c:pt>
                <c:pt idx="2183">
                  <c:v>0.88993120468300391</c:v>
                </c:pt>
                <c:pt idx="2184">
                  <c:v>0.88997177444841258</c:v>
                </c:pt>
                <c:pt idx="2185">
                  <c:v>0.88997177444841258</c:v>
                </c:pt>
                <c:pt idx="2186">
                  <c:v>0.88993120468300391</c:v>
                </c:pt>
                <c:pt idx="2187">
                  <c:v>0.8900596840876851</c:v>
                </c:pt>
                <c:pt idx="2188">
                  <c:v>0.88997177444841258</c:v>
                </c:pt>
                <c:pt idx="2189">
                  <c:v>0.89001910896584724</c:v>
                </c:pt>
                <c:pt idx="2190">
                  <c:v>0.88993120468300391</c:v>
                </c:pt>
                <c:pt idx="2191">
                  <c:v>0.89001910896584724</c:v>
                </c:pt>
                <c:pt idx="2192">
                  <c:v>0.88993120468300391</c:v>
                </c:pt>
                <c:pt idx="2193">
                  <c:v>0.89010702485480453</c:v>
                </c:pt>
                <c:pt idx="2194">
                  <c:v>0.89010702485480453</c:v>
                </c:pt>
                <c:pt idx="2195">
                  <c:v>0.88993120468300391</c:v>
                </c:pt>
                <c:pt idx="2196">
                  <c:v>0.88993120468300391</c:v>
                </c:pt>
                <c:pt idx="2197">
                  <c:v>0.8900596840876851</c:v>
                </c:pt>
                <c:pt idx="2198">
                  <c:v>0.88993120468300391</c:v>
                </c:pt>
                <c:pt idx="2199">
                  <c:v>0.89001910896584724</c:v>
                </c:pt>
                <c:pt idx="2200">
                  <c:v>0.89001910896584724</c:v>
                </c:pt>
                <c:pt idx="2201">
                  <c:v>0.89016113270986796</c:v>
                </c:pt>
                <c:pt idx="2202">
                  <c:v>0.8900596840876851</c:v>
                </c:pt>
                <c:pt idx="2203">
                  <c:v>0.89016113270986796</c:v>
                </c:pt>
                <c:pt idx="2204">
                  <c:v>0.89001910896584724</c:v>
                </c:pt>
                <c:pt idx="2205">
                  <c:v>0.88993120468300391</c:v>
                </c:pt>
                <c:pt idx="2206">
                  <c:v>0.8900596840876851</c:v>
                </c:pt>
                <c:pt idx="2207">
                  <c:v>0.89001910896584724</c:v>
                </c:pt>
                <c:pt idx="2208">
                  <c:v>0.88984331200435485</c:v>
                </c:pt>
                <c:pt idx="2209">
                  <c:v>0.88984331200435485</c:v>
                </c:pt>
                <c:pt idx="2210">
                  <c:v>0.88993120468300391</c:v>
                </c:pt>
                <c:pt idx="2211">
                  <c:v>0.88997177444841258</c:v>
                </c:pt>
                <c:pt idx="2212">
                  <c:v>0.88997177444841258</c:v>
                </c:pt>
                <c:pt idx="2213">
                  <c:v>0.88988387641422007</c:v>
                </c:pt>
                <c:pt idx="2214">
                  <c:v>0.88988387641422007</c:v>
                </c:pt>
                <c:pt idx="2215">
                  <c:v>0.88988387641422007</c:v>
                </c:pt>
                <c:pt idx="2216">
                  <c:v>0.89001910896584724</c:v>
                </c:pt>
                <c:pt idx="2217">
                  <c:v>0.8900596840876851</c:v>
                </c:pt>
                <c:pt idx="2218">
                  <c:v>0.88997177444841258</c:v>
                </c:pt>
                <c:pt idx="2219">
                  <c:v>0.88988387641422007</c:v>
                </c:pt>
                <c:pt idx="2220">
                  <c:v>0.89001910896584724</c:v>
                </c:pt>
                <c:pt idx="2221">
                  <c:v>0.88988387641422007</c:v>
                </c:pt>
                <c:pt idx="2222">
                  <c:v>0.88993120468300391</c:v>
                </c:pt>
                <c:pt idx="2223">
                  <c:v>0.88988387641422007</c:v>
                </c:pt>
                <c:pt idx="2224">
                  <c:v>0.88993120468300391</c:v>
                </c:pt>
                <c:pt idx="2225">
                  <c:v>0.88984331200435485</c:v>
                </c:pt>
                <c:pt idx="2226">
                  <c:v>0.88979598998318854</c:v>
                </c:pt>
                <c:pt idx="2227">
                  <c:v>0.88993120468300391</c:v>
                </c:pt>
                <c:pt idx="2228">
                  <c:v>0.88993120468300391</c:v>
                </c:pt>
                <c:pt idx="2229">
                  <c:v>0.88979598998318854</c:v>
                </c:pt>
                <c:pt idx="2230">
                  <c:v>0.88988387641422007</c:v>
                </c:pt>
                <c:pt idx="2231">
                  <c:v>0.88997177444841258</c:v>
                </c:pt>
                <c:pt idx="2232">
                  <c:v>0.88993120468300391</c:v>
                </c:pt>
                <c:pt idx="2233">
                  <c:v>0.88988387641422007</c:v>
                </c:pt>
                <c:pt idx="2234">
                  <c:v>0.89010702485480453</c:v>
                </c:pt>
                <c:pt idx="2235">
                  <c:v>0.88997177444841258</c:v>
                </c:pt>
                <c:pt idx="2236">
                  <c:v>0.88988387641422007</c:v>
                </c:pt>
                <c:pt idx="2237">
                  <c:v>0.88974191179205053</c:v>
                </c:pt>
                <c:pt idx="2238">
                  <c:v>0.88988387641422007</c:v>
                </c:pt>
                <c:pt idx="2239">
                  <c:v>0.88974191179205053</c:v>
                </c:pt>
                <c:pt idx="2240">
                  <c:v>0.88993120468300391</c:v>
                </c:pt>
                <c:pt idx="2241">
                  <c:v>0.8896540441005325</c:v>
                </c:pt>
                <c:pt idx="2242">
                  <c:v>0.88979598998318854</c:v>
                </c:pt>
                <c:pt idx="2243">
                  <c:v>0.88984331200435485</c:v>
                </c:pt>
                <c:pt idx="2244">
                  <c:v>0.88974191179205053</c:v>
                </c:pt>
                <c:pt idx="2245">
                  <c:v>0.88988387641422007</c:v>
                </c:pt>
                <c:pt idx="2246">
                  <c:v>0.88993120468300391</c:v>
                </c:pt>
                <c:pt idx="2247">
                  <c:v>0.88984331200435485</c:v>
                </c:pt>
                <c:pt idx="2248">
                  <c:v>0.88984331200435485</c:v>
                </c:pt>
                <c:pt idx="2249">
                  <c:v>0.88988387641422007</c:v>
                </c:pt>
                <c:pt idx="2250">
                  <c:v>0.88974191179205053</c:v>
                </c:pt>
                <c:pt idx="2251">
                  <c:v>0.88997177444841258</c:v>
                </c:pt>
                <c:pt idx="2252">
                  <c:v>0.88984331200435485</c:v>
                </c:pt>
                <c:pt idx="2253">
                  <c:v>0.88988387641422007</c:v>
                </c:pt>
                <c:pt idx="2254">
                  <c:v>0.88993120468300391</c:v>
                </c:pt>
                <c:pt idx="2255">
                  <c:v>0.89001910896584724</c:v>
                </c:pt>
                <c:pt idx="2256">
                  <c:v>0.88993120468300391</c:v>
                </c:pt>
                <c:pt idx="2257">
                  <c:v>0.88984331200435485</c:v>
                </c:pt>
                <c:pt idx="2258">
                  <c:v>0.88993120468300391</c:v>
                </c:pt>
                <c:pt idx="2259">
                  <c:v>0.89001910896584724</c:v>
                </c:pt>
                <c:pt idx="2260">
                  <c:v>0.88984331200435485</c:v>
                </c:pt>
                <c:pt idx="2261">
                  <c:v>0.88988387641422007</c:v>
                </c:pt>
                <c:pt idx="2262">
                  <c:v>0.88993120468300391</c:v>
                </c:pt>
                <c:pt idx="2263">
                  <c:v>0.88988387641422007</c:v>
                </c:pt>
                <c:pt idx="2264">
                  <c:v>0.8900596840876851</c:v>
                </c:pt>
                <c:pt idx="2265">
                  <c:v>0.88993120468300391</c:v>
                </c:pt>
                <c:pt idx="2266">
                  <c:v>0.88997177444841258</c:v>
                </c:pt>
                <c:pt idx="2267">
                  <c:v>0.88979598998318854</c:v>
                </c:pt>
                <c:pt idx="2268">
                  <c:v>0.88979598998318854</c:v>
                </c:pt>
                <c:pt idx="2269">
                  <c:v>0.88993120468300391</c:v>
                </c:pt>
                <c:pt idx="2270">
                  <c:v>0.88984331200435485</c:v>
                </c:pt>
                <c:pt idx="2271">
                  <c:v>0.88993120468300391</c:v>
                </c:pt>
                <c:pt idx="2272">
                  <c:v>0.88993120468300391</c:v>
                </c:pt>
                <c:pt idx="2273">
                  <c:v>0.88974191179205053</c:v>
                </c:pt>
                <c:pt idx="2274">
                  <c:v>0.88993120468300391</c:v>
                </c:pt>
                <c:pt idx="2275">
                  <c:v>0.88974191179205053</c:v>
                </c:pt>
                <c:pt idx="2276">
                  <c:v>0.88984331200435485</c:v>
                </c:pt>
                <c:pt idx="2277">
                  <c:v>0.88988387641422007</c:v>
                </c:pt>
                <c:pt idx="2278">
                  <c:v>0.88979598998318854</c:v>
                </c:pt>
                <c:pt idx="2279">
                  <c:v>0.88979598998318854</c:v>
                </c:pt>
                <c:pt idx="2280">
                  <c:v>0.88979598998318854</c:v>
                </c:pt>
                <c:pt idx="2281">
                  <c:v>0.88974191179205053</c:v>
                </c:pt>
                <c:pt idx="2282">
                  <c:v>0.88979598998318854</c:v>
                </c:pt>
                <c:pt idx="2283">
                  <c:v>0.88984331200435485</c:v>
                </c:pt>
                <c:pt idx="2284">
                  <c:v>0.88988387641422007</c:v>
                </c:pt>
                <c:pt idx="2285">
                  <c:v>0.88974191179205053</c:v>
                </c:pt>
                <c:pt idx="2286">
                  <c:v>0.88984331200435485</c:v>
                </c:pt>
                <c:pt idx="2287">
                  <c:v>0.88974191179205053</c:v>
                </c:pt>
                <c:pt idx="2288">
                  <c:v>0.88993120468300391</c:v>
                </c:pt>
                <c:pt idx="2289">
                  <c:v>0.88993120468300391</c:v>
                </c:pt>
                <c:pt idx="2290">
                  <c:v>0.89001910896584724</c:v>
                </c:pt>
                <c:pt idx="2291">
                  <c:v>0.88993120468300391</c:v>
                </c:pt>
                <c:pt idx="2292">
                  <c:v>0.88979598998318854</c:v>
                </c:pt>
                <c:pt idx="2293">
                  <c:v>0.88993120468300391</c:v>
                </c:pt>
                <c:pt idx="2294">
                  <c:v>0.88997177444841258</c:v>
                </c:pt>
                <c:pt idx="2295">
                  <c:v>0.88984331200435485</c:v>
                </c:pt>
                <c:pt idx="2296">
                  <c:v>0.88984331200435485</c:v>
                </c:pt>
                <c:pt idx="2297">
                  <c:v>0.88984331200435485</c:v>
                </c:pt>
                <c:pt idx="2298">
                  <c:v>0.88979598998318854</c:v>
                </c:pt>
                <c:pt idx="2299">
                  <c:v>0.88984331200435485</c:v>
                </c:pt>
                <c:pt idx="2300">
                  <c:v>0.89001910896584724</c:v>
                </c:pt>
                <c:pt idx="2301">
                  <c:v>0.88997177444841258</c:v>
                </c:pt>
                <c:pt idx="2302">
                  <c:v>0.88988387641422007</c:v>
                </c:pt>
                <c:pt idx="2303">
                  <c:v>0.88988387641422007</c:v>
                </c:pt>
                <c:pt idx="2304">
                  <c:v>0.88993120468300391</c:v>
                </c:pt>
                <c:pt idx="2305">
                  <c:v>0.88988387641422007</c:v>
                </c:pt>
                <c:pt idx="2306">
                  <c:v>0.88979598998318854</c:v>
                </c:pt>
                <c:pt idx="2307">
                  <c:v>0.88997177444841258</c:v>
                </c:pt>
                <c:pt idx="2308">
                  <c:v>0.88988387641422007</c:v>
                </c:pt>
                <c:pt idx="2309">
                  <c:v>0.88974191179205053</c:v>
                </c:pt>
                <c:pt idx="2310">
                  <c:v>0.88979598998318854</c:v>
                </c:pt>
                <c:pt idx="2311">
                  <c:v>0.88979598998318854</c:v>
                </c:pt>
                <c:pt idx="2312">
                  <c:v>0.88988387641422007</c:v>
                </c:pt>
                <c:pt idx="2313">
                  <c:v>0.88993120468300391</c:v>
                </c:pt>
                <c:pt idx="2314">
                  <c:v>0.88988387641422007</c:v>
                </c:pt>
                <c:pt idx="2315">
                  <c:v>0.88997177444841258</c:v>
                </c:pt>
                <c:pt idx="2316">
                  <c:v>0.88993120468300391</c:v>
                </c:pt>
                <c:pt idx="2317">
                  <c:v>0.88979598998318854</c:v>
                </c:pt>
                <c:pt idx="2318">
                  <c:v>0.88988387641422007</c:v>
                </c:pt>
                <c:pt idx="2319">
                  <c:v>0.89001910896584724</c:v>
                </c:pt>
                <c:pt idx="2320">
                  <c:v>0.88984331200435485</c:v>
                </c:pt>
                <c:pt idx="2321">
                  <c:v>0.88979598998318854</c:v>
                </c:pt>
                <c:pt idx="2322">
                  <c:v>0.88988387641422007</c:v>
                </c:pt>
                <c:pt idx="2323">
                  <c:v>0.88979598998318854</c:v>
                </c:pt>
                <c:pt idx="2324">
                  <c:v>0.88984331200435485</c:v>
                </c:pt>
                <c:pt idx="2325">
                  <c:v>0.88997177444841258</c:v>
                </c:pt>
                <c:pt idx="2326">
                  <c:v>0.88997177444841258</c:v>
                </c:pt>
                <c:pt idx="2327">
                  <c:v>0.88997177444841258</c:v>
                </c:pt>
                <c:pt idx="2328">
                  <c:v>0.88984331200435485</c:v>
                </c:pt>
                <c:pt idx="2329">
                  <c:v>0.88984331200435485</c:v>
                </c:pt>
                <c:pt idx="2330">
                  <c:v>0.88974191179205053</c:v>
                </c:pt>
                <c:pt idx="2331">
                  <c:v>0.88979598998318854</c:v>
                </c:pt>
                <c:pt idx="2332">
                  <c:v>0.88988387641422007</c:v>
                </c:pt>
                <c:pt idx="2333">
                  <c:v>0.88979598998318854</c:v>
                </c:pt>
                <c:pt idx="2334">
                  <c:v>0.88988387641422007</c:v>
                </c:pt>
                <c:pt idx="2335">
                  <c:v>0.88993120468300391</c:v>
                </c:pt>
                <c:pt idx="2336">
                  <c:v>0.8900596840876851</c:v>
                </c:pt>
                <c:pt idx="2337">
                  <c:v>0.88993120468300391</c:v>
                </c:pt>
                <c:pt idx="2338">
                  <c:v>0.88988387641422007</c:v>
                </c:pt>
                <c:pt idx="2339">
                  <c:v>0.88993120468300391</c:v>
                </c:pt>
                <c:pt idx="2340">
                  <c:v>0.88997177444841258</c:v>
                </c:pt>
                <c:pt idx="2341">
                  <c:v>0.88984331200435485</c:v>
                </c:pt>
                <c:pt idx="2342">
                  <c:v>0.88979598998318854</c:v>
                </c:pt>
                <c:pt idx="2343">
                  <c:v>0.88988387641422007</c:v>
                </c:pt>
                <c:pt idx="2344">
                  <c:v>0.88974191179205053</c:v>
                </c:pt>
                <c:pt idx="2345">
                  <c:v>0.88993120468300391</c:v>
                </c:pt>
                <c:pt idx="2346">
                  <c:v>0.88979598998318854</c:v>
                </c:pt>
                <c:pt idx="2347">
                  <c:v>0.88988387641422007</c:v>
                </c:pt>
                <c:pt idx="2348">
                  <c:v>0.88988387641422007</c:v>
                </c:pt>
                <c:pt idx="2349">
                  <c:v>0.88984331200435485</c:v>
                </c:pt>
                <c:pt idx="2350">
                  <c:v>0.88997177444841258</c:v>
                </c:pt>
                <c:pt idx="2351">
                  <c:v>0.89010702485480453</c:v>
                </c:pt>
                <c:pt idx="2352">
                  <c:v>0.88997177444841258</c:v>
                </c:pt>
                <c:pt idx="2353">
                  <c:v>0.88997177444841258</c:v>
                </c:pt>
                <c:pt idx="2354">
                  <c:v>0.88988387641422007</c:v>
                </c:pt>
                <c:pt idx="2355">
                  <c:v>0.88988387641422007</c:v>
                </c:pt>
                <c:pt idx="2356">
                  <c:v>0.88988387641422007</c:v>
                </c:pt>
                <c:pt idx="2357">
                  <c:v>0.89001910896584724</c:v>
                </c:pt>
                <c:pt idx="2358">
                  <c:v>0.88993120468300391</c:v>
                </c:pt>
                <c:pt idx="2359">
                  <c:v>0.88997177444841258</c:v>
                </c:pt>
                <c:pt idx="2360">
                  <c:v>0.89001910896584724</c:v>
                </c:pt>
                <c:pt idx="2361">
                  <c:v>0.8900596840876851</c:v>
                </c:pt>
                <c:pt idx="2362">
                  <c:v>0.8900596840876851</c:v>
                </c:pt>
                <c:pt idx="2363">
                  <c:v>0.88997177444841258</c:v>
                </c:pt>
                <c:pt idx="2364">
                  <c:v>0.88993120468300391</c:v>
                </c:pt>
                <c:pt idx="2365">
                  <c:v>0.89001910896584724</c:v>
                </c:pt>
                <c:pt idx="2366">
                  <c:v>0.89001910896584724</c:v>
                </c:pt>
                <c:pt idx="2367">
                  <c:v>0.89001910896584724</c:v>
                </c:pt>
                <c:pt idx="2368">
                  <c:v>0.88997177444841258</c:v>
                </c:pt>
                <c:pt idx="2369">
                  <c:v>0.88988387641422007</c:v>
                </c:pt>
                <c:pt idx="2370">
                  <c:v>0.89001910896584724</c:v>
                </c:pt>
                <c:pt idx="2371">
                  <c:v>0.8900596840876851</c:v>
                </c:pt>
                <c:pt idx="2372">
                  <c:v>0.8900596840876851</c:v>
                </c:pt>
                <c:pt idx="2373">
                  <c:v>0.88997177444841258</c:v>
                </c:pt>
                <c:pt idx="2374">
                  <c:v>0.88979598998318854</c:v>
                </c:pt>
                <c:pt idx="2375">
                  <c:v>0.88993120468300391</c:v>
                </c:pt>
                <c:pt idx="2376">
                  <c:v>0.88988387641422007</c:v>
                </c:pt>
                <c:pt idx="2377">
                  <c:v>0.88984331200435485</c:v>
                </c:pt>
                <c:pt idx="2378">
                  <c:v>0.88993120468300391</c:v>
                </c:pt>
                <c:pt idx="2379">
                  <c:v>0.88993120468300391</c:v>
                </c:pt>
                <c:pt idx="2380">
                  <c:v>0.88993120468300391</c:v>
                </c:pt>
                <c:pt idx="2381">
                  <c:v>0.8900596840876851</c:v>
                </c:pt>
                <c:pt idx="2382">
                  <c:v>0.8900596840876851</c:v>
                </c:pt>
                <c:pt idx="2383">
                  <c:v>0.88984331200435485</c:v>
                </c:pt>
                <c:pt idx="2384">
                  <c:v>0.88997177444841258</c:v>
                </c:pt>
                <c:pt idx="2385">
                  <c:v>0.88979598998318854</c:v>
                </c:pt>
                <c:pt idx="2386">
                  <c:v>0.88961349369328568</c:v>
                </c:pt>
                <c:pt idx="2387">
                  <c:v>0.88979598998318854</c:v>
                </c:pt>
                <c:pt idx="2388">
                  <c:v>0.88993120468300391</c:v>
                </c:pt>
                <c:pt idx="2389">
                  <c:v>0.88988387641422007</c:v>
                </c:pt>
                <c:pt idx="2390">
                  <c:v>0.88984331200435485</c:v>
                </c:pt>
                <c:pt idx="2391">
                  <c:v>0.88984331200435485</c:v>
                </c:pt>
                <c:pt idx="2392">
                  <c:v>0.88979598998318854</c:v>
                </c:pt>
                <c:pt idx="2393">
                  <c:v>0.88988387641422007</c:v>
                </c:pt>
                <c:pt idx="2394">
                  <c:v>0.88984331200435485</c:v>
                </c:pt>
                <c:pt idx="2395">
                  <c:v>0.88988387641422007</c:v>
                </c:pt>
                <c:pt idx="2396">
                  <c:v>0.88997177444841258</c:v>
                </c:pt>
                <c:pt idx="2397">
                  <c:v>0.88993120468300391</c:v>
                </c:pt>
                <c:pt idx="2398">
                  <c:v>0.88988387641422007</c:v>
                </c:pt>
                <c:pt idx="2399">
                  <c:v>0.8900596840876851</c:v>
                </c:pt>
                <c:pt idx="2400">
                  <c:v>0.88988387641422007</c:v>
                </c:pt>
                <c:pt idx="2401">
                  <c:v>0.88993120468300391</c:v>
                </c:pt>
                <c:pt idx="2402">
                  <c:v>0.88997177444841258</c:v>
                </c:pt>
                <c:pt idx="2403">
                  <c:v>0.88997177444841258</c:v>
                </c:pt>
                <c:pt idx="2404">
                  <c:v>0.89001910896584724</c:v>
                </c:pt>
                <c:pt idx="2405">
                  <c:v>0.88993120468300391</c:v>
                </c:pt>
                <c:pt idx="2406">
                  <c:v>0.88988387641422007</c:v>
                </c:pt>
                <c:pt idx="2407">
                  <c:v>0.88993120468300391</c:v>
                </c:pt>
                <c:pt idx="2408">
                  <c:v>0.88993120468300391</c:v>
                </c:pt>
                <c:pt idx="2409">
                  <c:v>0.88988387641422007</c:v>
                </c:pt>
                <c:pt idx="2410">
                  <c:v>0.88984331200435485</c:v>
                </c:pt>
                <c:pt idx="2411">
                  <c:v>0.8900596840876851</c:v>
                </c:pt>
                <c:pt idx="2412">
                  <c:v>0.8900596840876851</c:v>
                </c:pt>
                <c:pt idx="2413">
                  <c:v>0.89010702485480453</c:v>
                </c:pt>
                <c:pt idx="2414">
                  <c:v>0.89010702485480453</c:v>
                </c:pt>
                <c:pt idx="2415">
                  <c:v>0.89033701360370743</c:v>
                </c:pt>
                <c:pt idx="2416">
                  <c:v>0.89033701360370743</c:v>
                </c:pt>
                <c:pt idx="2417">
                  <c:v>0.89016113270986796</c:v>
                </c:pt>
                <c:pt idx="2418">
                  <c:v>0.89033701360370743</c:v>
                </c:pt>
                <c:pt idx="2419">
                  <c:v>0.89033701360370743</c:v>
                </c:pt>
                <c:pt idx="2420">
                  <c:v>0.89033701360370743</c:v>
                </c:pt>
                <c:pt idx="2421">
                  <c:v>0.89037760809849309</c:v>
                </c:pt>
                <c:pt idx="2422">
                  <c:v>0.89051294094977873</c:v>
                </c:pt>
                <c:pt idx="2423">
                  <c:v>0.8905670817886755</c:v>
                </c:pt>
                <c:pt idx="2424">
                  <c:v>0.89061445863186284</c:v>
                </c:pt>
                <c:pt idx="2425">
                  <c:v>0.89074306990316854</c:v>
                </c:pt>
                <c:pt idx="2426">
                  <c:v>0.89078368914622075</c:v>
                </c:pt>
                <c:pt idx="2427">
                  <c:v>0.89074306990316854</c:v>
                </c:pt>
                <c:pt idx="2428">
                  <c:v>0.89087170600001564</c:v>
                </c:pt>
                <c:pt idx="2429">
                  <c:v>0.89119679202318491</c:v>
                </c:pt>
                <c:pt idx="2430">
                  <c:v>0.89119679202318491</c:v>
                </c:pt>
                <c:pt idx="2431">
                  <c:v>0.89114937377036607</c:v>
                </c:pt>
                <c:pt idx="2432">
                  <c:v>0.8913390670181236</c:v>
                </c:pt>
                <c:pt idx="2433">
                  <c:v>0.89146781817476084</c:v>
                </c:pt>
                <c:pt idx="2434">
                  <c:v>0.89170505643756526</c:v>
                </c:pt>
                <c:pt idx="2435">
                  <c:v>0.89192203384474344</c:v>
                </c:pt>
                <c:pt idx="2436">
                  <c:v>0.89206446362112712</c:v>
                </c:pt>
                <c:pt idx="2437">
                  <c:v>0.89251908570557448</c:v>
                </c:pt>
                <c:pt idx="2438">
                  <c:v>0.89292647283718085</c:v>
                </c:pt>
                <c:pt idx="2439">
                  <c:v>0.89269558962075035</c:v>
                </c:pt>
                <c:pt idx="2440">
                  <c:v>0.89269558962075035</c:v>
                </c:pt>
                <c:pt idx="2441">
                  <c:v>0.89292647283718085</c:v>
                </c:pt>
                <c:pt idx="2442">
                  <c:v>0.89306232377942008</c:v>
                </c:pt>
                <c:pt idx="2443">
                  <c:v>0.89314384760555188</c:v>
                </c:pt>
                <c:pt idx="2444">
                  <c:v>0.89306232377942008</c:v>
                </c:pt>
                <c:pt idx="2445">
                  <c:v>0.89310308444914965</c:v>
                </c:pt>
                <c:pt idx="2446">
                  <c:v>0.89319140776448558</c:v>
                </c:pt>
                <c:pt idx="2447">
                  <c:v>0.89324576637699526</c:v>
                </c:pt>
                <c:pt idx="2448">
                  <c:v>0.89329333379029408</c:v>
                </c:pt>
                <c:pt idx="2449">
                  <c:v>0.89329333379029408</c:v>
                </c:pt>
                <c:pt idx="2450">
                  <c:v>0.89329333379029408</c:v>
                </c:pt>
                <c:pt idx="2451">
                  <c:v>0.89324576637699526</c:v>
                </c:pt>
                <c:pt idx="2452">
                  <c:v>0.89329333379029408</c:v>
                </c:pt>
                <c:pt idx="2453">
                  <c:v>0.89333410855368023</c:v>
                </c:pt>
                <c:pt idx="2454">
                  <c:v>0.89319140776448558</c:v>
                </c:pt>
                <c:pt idx="2455">
                  <c:v>0.89324576637699526</c:v>
                </c:pt>
                <c:pt idx="2456">
                  <c:v>0.89338168225521652</c:v>
                </c:pt>
                <c:pt idx="2457">
                  <c:v>0.89333410855368023</c:v>
                </c:pt>
                <c:pt idx="2458">
                  <c:v>0.89338168225521652</c:v>
                </c:pt>
                <c:pt idx="2459">
                  <c:v>0.89342246240896772</c:v>
                </c:pt>
                <c:pt idx="2460">
                  <c:v>0.89333410855368023</c:v>
                </c:pt>
                <c:pt idx="2461">
                  <c:v>0.89342246240896772</c:v>
                </c:pt>
                <c:pt idx="2462">
                  <c:v>0.89342246240896772</c:v>
                </c:pt>
                <c:pt idx="2463">
                  <c:v>0.89342246240896772</c:v>
                </c:pt>
                <c:pt idx="2464">
                  <c:v>0.89361280269524046</c:v>
                </c:pt>
                <c:pt idx="2465">
                  <c:v>0.89378959578283501</c:v>
                </c:pt>
                <c:pt idx="2466">
                  <c:v>0.89438831940089525</c:v>
                </c:pt>
                <c:pt idx="2467">
                  <c:v>0.89479684744212751</c:v>
                </c:pt>
                <c:pt idx="2468">
                  <c:v>0.89473555233768565</c:v>
                </c:pt>
                <c:pt idx="2469">
                  <c:v>0.89479684744212751</c:v>
                </c:pt>
                <c:pt idx="2470">
                  <c:v>0.89473555233768565</c:v>
                </c:pt>
                <c:pt idx="2471">
                  <c:v>0.89479684744212751</c:v>
                </c:pt>
                <c:pt idx="2472">
                  <c:v>0.89488539472438755</c:v>
                </c:pt>
                <c:pt idx="2473">
                  <c:v>0.89488539472438755</c:v>
                </c:pt>
                <c:pt idx="2474">
                  <c:v>0.89488539472438755</c:v>
                </c:pt>
                <c:pt idx="2475">
                  <c:v>0.89483771396326894</c:v>
                </c:pt>
                <c:pt idx="2476">
                  <c:v>0.89483771396326894</c:v>
                </c:pt>
                <c:pt idx="2477">
                  <c:v>0.89473555233768565</c:v>
                </c:pt>
                <c:pt idx="2478">
                  <c:v>0.89483771396326894</c:v>
                </c:pt>
                <c:pt idx="2479">
                  <c:v>0.89473555233768565</c:v>
                </c:pt>
                <c:pt idx="2480">
                  <c:v>0.89473555233768565</c:v>
                </c:pt>
                <c:pt idx="2481">
                  <c:v>0.89483771396326894</c:v>
                </c:pt>
                <c:pt idx="2482">
                  <c:v>0.89506252442860912</c:v>
                </c:pt>
                <c:pt idx="2483">
                  <c:v>0.89501483105240753</c:v>
                </c:pt>
                <c:pt idx="2484">
                  <c:v>0.89501483105240753</c:v>
                </c:pt>
                <c:pt idx="2485">
                  <c:v>0.89520562494092526</c:v>
                </c:pt>
                <c:pt idx="2486">
                  <c:v>0.89506252442860912</c:v>
                </c:pt>
                <c:pt idx="2487">
                  <c:v>0.89483771396326894</c:v>
                </c:pt>
                <c:pt idx="2488">
                  <c:v>0.89396643562473777</c:v>
                </c:pt>
                <c:pt idx="2489">
                  <c:v>0.89333410855368023</c:v>
                </c:pt>
                <c:pt idx="2490">
                  <c:v>0.89273632791898061</c:v>
                </c:pt>
                <c:pt idx="2491">
                  <c:v>0.89232905672865492</c:v>
                </c:pt>
                <c:pt idx="2492">
                  <c:v>0.89206446362112712</c:v>
                </c:pt>
                <c:pt idx="2493">
                  <c:v>0.89188134520590201</c:v>
                </c:pt>
                <c:pt idx="2494">
                  <c:v>0.89164404425384003</c:v>
                </c:pt>
                <c:pt idx="2495">
                  <c:v>0.89160337256457012</c:v>
                </c:pt>
                <c:pt idx="2496">
                  <c:v>0.89138649876293286</c:v>
                </c:pt>
                <c:pt idx="2497">
                  <c:v>0.89138649876293286</c:v>
                </c:pt>
                <c:pt idx="2498">
                  <c:v>0.89138649876293286</c:v>
                </c:pt>
                <c:pt idx="2499">
                  <c:v>0.89114937377036607</c:v>
                </c:pt>
                <c:pt idx="2500">
                  <c:v>0.89106132024739448</c:v>
                </c:pt>
                <c:pt idx="2501">
                  <c:v>0.89110873223770881</c:v>
                </c:pt>
                <c:pt idx="2502">
                  <c:v>0.89102068408215329</c:v>
                </c:pt>
                <c:pt idx="2503">
                  <c:v>0.89093264755459456</c:v>
                </c:pt>
                <c:pt idx="2504">
                  <c:v>0.89078368914622075</c:v>
                </c:pt>
                <c:pt idx="2505">
                  <c:v>0.89074306990316854</c:v>
                </c:pt>
                <c:pt idx="2506">
                  <c:v>0.89065507003591904</c:v>
                </c:pt>
                <c:pt idx="2507">
                  <c:v>0.89074306990316854</c:v>
                </c:pt>
                <c:pt idx="2508">
                  <c:v>0.89065507003591904</c:v>
                </c:pt>
                <c:pt idx="2509">
                  <c:v>0.89065507003591904</c:v>
                </c:pt>
                <c:pt idx="2510">
                  <c:v>0.89070245313579421</c:v>
                </c:pt>
                <c:pt idx="2511">
                  <c:v>0.8908310813923479</c:v>
                </c:pt>
                <c:pt idx="2512">
                  <c:v>0.89097327835330686</c:v>
                </c:pt>
                <c:pt idx="2513">
                  <c:v>0.89078368914622075</c:v>
                </c:pt>
                <c:pt idx="2514">
                  <c:v>0.89087170600001564</c:v>
                </c:pt>
                <c:pt idx="2515">
                  <c:v>0.89097327835330686</c:v>
                </c:pt>
                <c:pt idx="2516">
                  <c:v>0.89097327835330686</c:v>
                </c:pt>
                <c:pt idx="2517">
                  <c:v>0.89110873223770881</c:v>
                </c:pt>
                <c:pt idx="2518">
                  <c:v>0.89114937377036607</c:v>
                </c:pt>
                <c:pt idx="2519">
                  <c:v>0.89119679202318491</c:v>
                </c:pt>
                <c:pt idx="2520">
                  <c:v>0.89119679202318491</c:v>
                </c:pt>
                <c:pt idx="2521">
                  <c:v>0.89119679202318491</c:v>
                </c:pt>
                <c:pt idx="2522">
                  <c:v>0.89114937377036607</c:v>
                </c:pt>
                <c:pt idx="2523">
                  <c:v>0.89123743892414675</c:v>
                </c:pt>
                <c:pt idx="2524">
                  <c:v>0.89128486344050561</c:v>
                </c:pt>
                <c:pt idx="2525">
                  <c:v>0.8913390670181236</c:v>
                </c:pt>
                <c:pt idx="2526">
                  <c:v>0.89138649876293286</c:v>
                </c:pt>
                <c:pt idx="2527">
                  <c:v>0.8913390670181236</c:v>
                </c:pt>
                <c:pt idx="2528">
                  <c:v>0.89123743892414675</c:v>
                </c:pt>
                <c:pt idx="2529">
                  <c:v>0.89146781817476084</c:v>
                </c:pt>
                <c:pt idx="2530">
                  <c:v>0.89142715722941546</c:v>
                </c:pt>
                <c:pt idx="2531">
                  <c:v>0.89151525907758911</c:v>
                </c:pt>
                <c:pt idx="2532">
                  <c:v>0.89151525907758911</c:v>
                </c:pt>
                <c:pt idx="2533">
                  <c:v>0.89155592539445172</c:v>
                </c:pt>
                <c:pt idx="2534">
                  <c:v>0.89155592539445172</c:v>
                </c:pt>
                <c:pt idx="2535">
                  <c:v>0.89164404425384003</c:v>
                </c:pt>
                <c:pt idx="2536">
                  <c:v>0.89174573432687199</c:v>
                </c:pt>
                <c:pt idx="2537">
                  <c:v>0.89192203384474344</c:v>
                </c:pt>
                <c:pt idx="2538">
                  <c:v>0.89201020107426909</c:v>
                </c:pt>
                <c:pt idx="2539">
                  <c:v>0.89206446362112712</c:v>
                </c:pt>
                <c:pt idx="2540">
                  <c:v>0.89211194696894869</c:v>
                </c:pt>
                <c:pt idx="2541">
                  <c:v>0.89215264967024632</c:v>
                </c:pt>
                <c:pt idx="2542">
                  <c:v>0.89220013929238462</c:v>
                </c:pt>
                <c:pt idx="2543">
                  <c:v>0.89232905672865492</c:v>
                </c:pt>
                <c:pt idx="2544">
                  <c:v>0.89232905672865492</c:v>
                </c:pt>
                <c:pt idx="2545">
                  <c:v>0.89237655890254253</c:v>
                </c:pt>
                <c:pt idx="2546">
                  <c:v>0.89255981323782907</c:v>
                </c:pt>
                <c:pt idx="2547">
                  <c:v>0.89264806474661185</c:v>
                </c:pt>
                <c:pt idx="2548">
                  <c:v>0.89264806474661185</c:v>
                </c:pt>
                <c:pt idx="2549">
                  <c:v>0.89301477280735964</c:v>
                </c:pt>
                <c:pt idx="2550">
                  <c:v>0.89310308444914965</c:v>
                </c:pt>
                <c:pt idx="2551">
                  <c:v>0.89324576637699526</c:v>
                </c:pt>
                <c:pt idx="2552">
                  <c:v>0.89347004239978411</c:v>
                </c:pt>
                <c:pt idx="2553">
                  <c:v>0.89366039623573568</c:v>
                </c:pt>
                <c:pt idx="2554">
                  <c:v>0.89406847988418159</c:v>
                </c:pt>
                <c:pt idx="2555">
                  <c:v>0.89442916098486513</c:v>
                </c:pt>
                <c:pt idx="2556">
                  <c:v>0.89497395371923427</c:v>
                </c:pt>
                <c:pt idx="2557">
                  <c:v>0.89551237188637667</c:v>
                </c:pt>
                <c:pt idx="2558">
                  <c:v>0.89630374547338088</c:v>
                </c:pt>
                <c:pt idx="2559">
                  <c:v>0.8967612578573001</c:v>
                </c:pt>
                <c:pt idx="2560">
                  <c:v>0.89685006507390341</c:v>
                </c:pt>
                <c:pt idx="2561">
                  <c:v>0.89693888404619193</c:v>
                </c:pt>
                <c:pt idx="2562">
                  <c:v>0.89693888404619193</c:v>
                </c:pt>
                <c:pt idx="2563">
                  <c:v>0.8968910569848455</c:v>
                </c:pt>
                <c:pt idx="2564">
                  <c:v>0.89680224434278311</c:v>
                </c:pt>
                <c:pt idx="2565">
                  <c:v>0.89652221992037451</c:v>
                </c:pt>
                <c:pt idx="2566">
                  <c:v>0.89551237188637667</c:v>
                </c:pt>
                <c:pt idx="2567">
                  <c:v>0.89483771396326894</c:v>
                </c:pt>
                <c:pt idx="2568">
                  <c:v>0.89432706169863441</c:v>
                </c:pt>
                <c:pt idx="2569">
                  <c:v>0.8939188202978412</c:v>
                </c:pt>
                <c:pt idx="2570">
                  <c:v>0.89366039623573568</c:v>
                </c:pt>
                <c:pt idx="2571">
                  <c:v>0.89329333379029408</c:v>
                </c:pt>
                <c:pt idx="2572">
                  <c:v>0.89306232377942008</c:v>
                </c:pt>
                <c:pt idx="2573">
                  <c:v>0.89297401752476757</c:v>
                </c:pt>
                <c:pt idx="2574">
                  <c:v>0.89283818453668107</c:v>
                </c:pt>
                <c:pt idx="2575">
                  <c:v>0.89264806474661185</c:v>
                </c:pt>
                <c:pt idx="2576">
                  <c:v>0.89241727774180324</c:v>
                </c:pt>
                <c:pt idx="2577">
                  <c:v>0.89232905672865492</c:v>
                </c:pt>
                <c:pt idx="2578">
                  <c:v>0.89228834326960627</c:v>
                </c:pt>
                <c:pt idx="2579">
                  <c:v>0.89206446362112712</c:v>
                </c:pt>
                <c:pt idx="2580">
                  <c:v>0.89206446362112712</c:v>
                </c:pt>
                <c:pt idx="2581">
                  <c:v>0.89192203384474344</c:v>
                </c:pt>
                <c:pt idx="2582">
                  <c:v>0.89179319499929111</c:v>
                </c:pt>
                <c:pt idx="2583">
                  <c:v>0.89179319499929111</c:v>
                </c:pt>
                <c:pt idx="2584">
                  <c:v>0.89174573432687199</c:v>
                </c:pt>
                <c:pt idx="2585">
                  <c:v>0.89170505643756526</c:v>
                </c:pt>
                <c:pt idx="2586">
                  <c:v>0.89160337256457012</c:v>
                </c:pt>
                <c:pt idx="2587">
                  <c:v>0.89170505643756526</c:v>
                </c:pt>
                <c:pt idx="2588">
                  <c:v>0.89170505643756526</c:v>
                </c:pt>
                <c:pt idx="2589">
                  <c:v>0.89170505643756526</c:v>
                </c:pt>
                <c:pt idx="2590">
                  <c:v>0.89160337256457012</c:v>
                </c:pt>
                <c:pt idx="2591">
                  <c:v>0.89155592539445172</c:v>
                </c:pt>
                <c:pt idx="2592">
                  <c:v>0.89160337256457012</c:v>
                </c:pt>
                <c:pt idx="2593">
                  <c:v>0.89155592539445172</c:v>
                </c:pt>
                <c:pt idx="2594">
                  <c:v>0.89151525907758911</c:v>
                </c:pt>
                <c:pt idx="2595">
                  <c:v>0.89155592539445172</c:v>
                </c:pt>
                <c:pt idx="2596">
                  <c:v>0.89155592539445172</c:v>
                </c:pt>
                <c:pt idx="2597">
                  <c:v>0.89151525907758911</c:v>
                </c:pt>
                <c:pt idx="2598">
                  <c:v>0.89151525907758911</c:v>
                </c:pt>
                <c:pt idx="2599">
                  <c:v>0.89155592539445172</c:v>
                </c:pt>
                <c:pt idx="2600">
                  <c:v>0.89170505643756526</c:v>
                </c:pt>
                <c:pt idx="2601">
                  <c:v>0.89164404425384003</c:v>
                </c:pt>
                <c:pt idx="2602">
                  <c:v>0.89170505643756526</c:v>
                </c:pt>
                <c:pt idx="2603">
                  <c:v>0.89170505643756526</c:v>
                </c:pt>
                <c:pt idx="2604">
                  <c:v>0.89164404425384003</c:v>
                </c:pt>
                <c:pt idx="2605">
                  <c:v>0.89164404425384003</c:v>
                </c:pt>
                <c:pt idx="2606">
                  <c:v>0.89170505643756526</c:v>
                </c:pt>
                <c:pt idx="2607">
                  <c:v>0.89179319499929111</c:v>
                </c:pt>
                <c:pt idx="2608">
                  <c:v>0.89179319499929111</c:v>
                </c:pt>
                <c:pt idx="2609">
                  <c:v>0.89179319499929111</c:v>
                </c:pt>
                <c:pt idx="2610">
                  <c:v>0.89174573432687199</c:v>
                </c:pt>
                <c:pt idx="2611">
                  <c:v>0.89174573432687199</c:v>
                </c:pt>
                <c:pt idx="2612">
                  <c:v>0.89179319499929111</c:v>
                </c:pt>
                <c:pt idx="2613">
                  <c:v>0.89174573432687199</c:v>
                </c:pt>
                <c:pt idx="2614">
                  <c:v>0.89183387826292004</c:v>
                </c:pt>
                <c:pt idx="2615">
                  <c:v>0.89183387826292004</c:v>
                </c:pt>
                <c:pt idx="2616">
                  <c:v>0.89188134520590201</c:v>
                </c:pt>
                <c:pt idx="2617">
                  <c:v>0.89188134520590201</c:v>
                </c:pt>
                <c:pt idx="2618">
                  <c:v>0.89183387826292004</c:v>
                </c:pt>
                <c:pt idx="2619">
                  <c:v>0.89188134520590201</c:v>
                </c:pt>
                <c:pt idx="2620">
                  <c:v>0.89179319499929111</c:v>
                </c:pt>
                <c:pt idx="2621">
                  <c:v>0.89188134520590201</c:v>
                </c:pt>
                <c:pt idx="2622">
                  <c:v>0.89192203384474344</c:v>
                </c:pt>
                <c:pt idx="2623">
                  <c:v>0.89183387826292004</c:v>
                </c:pt>
                <c:pt idx="2624">
                  <c:v>0.89196272496475226</c:v>
                </c:pt>
                <c:pt idx="2625">
                  <c:v>0.89183387826292004</c:v>
                </c:pt>
                <c:pt idx="2626">
                  <c:v>0.89183387826292004</c:v>
                </c:pt>
                <c:pt idx="2627">
                  <c:v>0.89192203384474344</c:v>
                </c:pt>
                <c:pt idx="2628">
                  <c:v>0.89188134520590201</c:v>
                </c:pt>
                <c:pt idx="2629">
                  <c:v>0.89188134520590201</c:v>
                </c:pt>
                <c:pt idx="2630">
                  <c:v>0.89192203384474344</c:v>
                </c:pt>
                <c:pt idx="2631">
                  <c:v>0.89179319499929111</c:v>
                </c:pt>
                <c:pt idx="2632">
                  <c:v>0.89179319499929111</c:v>
                </c:pt>
                <c:pt idx="2633">
                  <c:v>0.89183387826292004</c:v>
                </c:pt>
                <c:pt idx="2634">
                  <c:v>0.89179319499929111</c:v>
                </c:pt>
                <c:pt idx="2635">
                  <c:v>0.89179319499929111</c:v>
                </c:pt>
                <c:pt idx="2636">
                  <c:v>0.89192203384474344</c:v>
                </c:pt>
                <c:pt idx="2637">
                  <c:v>0.89188134520590201</c:v>
                </c:pt>
                <c:pt idx="2638">
                  <c:v>0.89192203384474344</c:v>
                </c:pt>
                <c:pt idx="2639">
                  <c:v>0.89192203384474344</c:v>
                </c:pt>
                <c:pt idx="2640">
                  <c:v>0.89188134520590201</c:v>
                </c:pt>
                <c:pt idx="2641">
                  <c:v>0.89183387826292004</c:v>
                </c:pt>
                <c:pt idx="2642">
                  <c:v>0.89192203384474344</c:v>
                </c:pt>
                <c:pt idx="2643">
                  <c:v>0.89206446362112712</c:v>
                </c:pt>
                <c:pt idx="2644">
                  <c:v>0.89206446362112712</c:v>
                </c:pt>
                <c:pt idx="2645">
                  <c:v>0.89211194696894869</c:v>
                </c:pt>
                <c:pt idx="2646">
                  <c:v>0.89211194696894869</c:v>
                </c:pt>
                <c:pt idx="2647">
                  <c:v>0.89196272496475226</c:v>
                </c:pt>
                <c:pt idx="2648">
                  <c:v>0.89192203384474344</c:v>
                </c:pt>
                <c:pt idx="2649">
                  <c:v>0.89192203384474344</c:v>
                </c:pt>
                <c:pt idx="2650">
                  <c:v>0.89192203384474344</c:v>
                </c:pt>
                <c:pt idx="2651">
                  <c:v>0.89196272496475226</c:v>
                </c:pt>
                <c:pt idx="2652">
                  <c:v>0.89201020107426909</c:v>
                </c:pt>
                <c:pt idx="2653">
                  <c:v>0.89192203384474344</c:v>
                </c:pt>
                <c:pt idx="2654">
                  <c:v>0.89188134520590201</c:v>
                </c:pt>
                <c:pt idx="2655">
                  <c:v>0.89188134520590201</c:v>
                </c:pt>
                <c:pt idx="2656">
                  <c:v>0.89196272496475226</c:v>
                </c:pt>
                <c:pt idx="2657">
                  <c:v>0.89206446362112712</c:v>
                </c:pt>
                <c:pt idx="2658">
                  <c:v>0.89206446362112712</c:v>
                </c:pt>
                <c:pt idx="2659">
                  <c:v>0.89201020107426909</c:v>
                </c:pt>
                <c:pt idx="2660">
                  <c:v>0.89201020107426909</c:v>
                </c:pt>
                <c:pt idx="2661">
                  <c:v>0.89201020107426909</c:v>
                </c:pt>
                <c:pt idx="2662">
                  <c:v>0.89201020107426909</c:v>
                </c:pt>
                <c:pt idx="2663">
                  <c:v>0.89206446362112712</c:v>
                </c:pt>
                <c:pt idx="2664">
                  <c:v>0.89192203384474344</c:v>
                </c:pt>
                <c:pt idx="2665">
                  <c:v>0.89206446362112712</c:v>
                </c:pt>
                <c:pt idx="2666">
                  <c:v>0.89215264967024632</c:v>
                </c:pt>
                <c:pt idx="2667">
                  <c:v>0.89228834326960627</c:v>
                </c:pt>
                <c:pt idx="2668">
                  <c:v>0.89215264967024632</c:v>
                </c:pt>
                <c:pt idx="2669">
                  <c:v>0.89211194696894869</c:v>
                </c:pt>
                <c:pt idx="2670">
                  <c:v>0.89211194696894869</c:v>
                </c:pt>
                <c:pt idx="2671">
                  <c:v>0.89215264967024632</c:v>
                </c:pt>
                <c:pt idx="2672">
                  <c:v>0.89211194696894869</c:v>
                </c:pt>
                <c:pt idx="2673">
                  <c:v>0.89220013929238462</c:v>
                </c:pt>
                <c:pt idx="2674">
                  <c:v>0.89211194696894869</c:v>
                </c:pt>
                <c:pt idx="2675">
                  <c:v>0.89215264967024632</c:v>
                </c:pt>
                <c:pt idx="2676">
                  <c:v>0.89215264967024632</c:v>
                </c:pt>
                <c:pt idx="2677">
                  <c:v>0.89211194696894869</c:v>
                </c:pt>
                <c:pt idx="2678">
                  <c:v>0.89201020107426909</c:v>
                </c:pt>
                <c:pt idx="2679">
                  <c:v>0.89201020107426909</c:v>
                </c:pt>
                <c:pt idx="2680">
                  <c:v>0.89206446362112712</c:v>
                </c:pt>
                <c:pt idx="2681">
                  <c:v>0.89201020107426909</c:v>
                </c:pt>
                <c:pt idx="2682">
                  <c:v>0.89211194696894869</c:v>
                </c:pt>
                <c:pt idx="2683">
                  <c:v>0.89220013929238462</c:v>
                </c:pt>
                <c:pt idx="2684">
                  <c:v>0.89228834326960627</c:v>
                </c:pt>
                <c:pt idx="2685">
                  <c:v>0.89215264967024632</c:v>
                </c:pt>
                <c:pt idx="2686">
                  <c:v>0.89215264967024632</c:v>
                </c:pt>
                <c:pt idx="2687">
                  <c:v>0.89215264967024632</c:v>
                </c:pt>
                <c:pt idx="2688">
                  <c:v>0.89215264967024632</c:v>
                </c:pt>
                <c:pt idx="2689">
                  <c:v>0.89215264967024632</c:v>
                </c:pt>
                <c:pt idx="2690">
                  <c:v>0.89215264967024632</c:v>
                </c:pt>
                <c:pt idx="2691">
                  <c:v>0.89220013929238462</c:v>
                </c:pt>
                <c:pt idx="2692">
                  <c:v>0.89224084737211229</c:v>
                </c:pt>
                <c:pt idx="2693">
                  <c:v>0.89224084737211229</c:v>
                </c:pt>
                <c:pt idx="2694">
                  <c:v>0.89220013929238462</c:v>
                </c:pt>
                <c:pt idx="2695">
                  <c:v>0.89215264967024632</c:v>
                </c:pt>
                <c:pt idx="2696">
                  <c:v>0.89220013929238462</c:v>
                </c:pt>
                <c:pt idx="2697">
                  <c:v>0.89224084737211229</c:v>
                </c:pt>
                <c:pt idx="2698">
                  <c:v>0.89224084737211229</c:v>
                </c:pt>
                <c:pt idx="2699">
                  <c:v>0.89228834326960627</c:v>
                </c:pt>
                <c:pt idx="2700">
                  <c:v>0.89228834326960627</c:v>
                </c:pt>
                <c:pt idx="2701">
                  <c:v>0.89232905672865492</c:v>
                </c:pt>
                <c:pt idx="2702">
                  <c:v>0.89237655890254253</c:v>
                </c:pt>
                <c:pt idx="2703">
                  <c:v>0.89247836065726993</c:v>
                </c:pt>
                <c:pt idx="2704">
                  <c:v>0.89241727774180324</c:v>
                </c:pt>
                <c:pt idx="2705">
                  <c:v>0.89232905672865492</c:v>
                </c:pt>
                <c:pt idx="2706">
                  <c:v>0.89224084737211229</c:v>
                </c:pt>
                <c:pt idx="2707">
                  <c:v>0.89232905672865492</c:v>
                </c:pt>
                <c:pt idx="2708">
                  <c:v>0.89232905672865492</c:v>
                </c:pt>
                <c:pt idx="2709">
                  <c:v>0.89241727774180324</c:v>
                </c:pt>
                <c:pt idx="2710">
                  <c:v>0.89247836065726993</c:v>
                </c:pt>
                <c:pt idx="2711">
                  <c:v>0.89237655890254253</c:v>
                </c:pt>
                <c:pt idx="2712">
                  <c:v>0.89241727774180324</c:v>
                </c:pt>
                <c:pt idx="2713">
                  <c:v>0.89237655890254253</c:v>
                </c:pt>
                <c:pt idx="2714">
                  <c:v>0.89241727774180324</c:v>
                </c:pt>
                <c:pt idx="2715">
                  <c:v>0.89237655890254253</c:v>
                </c:pt>
                <c:pt idx="2716">
                  <c:v>0.89232905672865492</c:v>
                </c:pt>
                <c:pt idx="2717">
                  <c:v>0.89224084737211229</c:v>
                </c:pt>
                <c:pt idx="2718">
                  <c:v>0.89220013929238462</c:v>
                </c:pt>
                <c:pt idx="2719">
                  <c:v>0.89228834326960627</c:v>
                </c:pt>
                <c:pt idx="2720">
                  <c:v>0.89228834326960627</c:v>
                </c:pt>
                <c:pt idx="2721">
                  <c:v>0.89232905672865492</c:v>
                </c:pt>
                <c:pt idx="2722">
                  <c:v>0.89232905672865492</c:v>
                </c:pt>
                <c:pt idx="2723">
                  <c:v>0.89228834326960627</c:v>
                </c:pt>
                <c:pt idx="2724">
                  <c:v>0.89232905672865492</c:v>
                </c:pt>
                <c:pt idx="2725">
                  <c:v>0.89232905672865492</c:v>
                </c:pt>
                <c:pt idx="2726">
                  <c:v>0.89228834326960627</c:v>
                </c:pt>
                <c:pt idx="2727">
                  <c:v>0.89237655890254253</c:v>
                </c:pt>
                <c:pt idx="2728">
                  <c:v>0.89237655890254253</c:v>
                </c:pt>
                <c:pt idx="2729">
                  <c:v>0.89237655890254253</c:v>
                </c:pt>
                <c:pt idx="2730">
                  <c:v>0.89251908570557448</c:v>
                </c:pt>
                <c:pt idx="2731">
                  <c:v>0.89251908570557448</c:v>
                </c:pt>
                <c:pt idx="2732">
                  <c:v>0.89241727774180324</c:v>
                </c:pt>
                <c:pt idx="2733">
                  <c:v>0.89232905672865492</c:v>
                </c:pt>
                <c:pt idx="2734">
                  <c:v>0.89241727774180324</c:v>
                </c:pt>
                <c:pt idx="2735">
                  <c:v>0.89241727774180324</c:v>
                </c:pt>
                <c:pt idx="2736">
                  <c:v>0.89241727774180324</c:v>
                </c:pt>
                <c:pt idx="2737">
                  <c:v>0.89237655890254253</c:v>
                </c:pt>
                <c:pt idx="2738">
                  <c:v>0.89232905672865492</c:v>
                </c:pt>
                <c:pt idx="2739">
                  <c:v>0.89232905672865492</c:v>
                </c:pt>
                <c:pt idx="2740">
                  <c:v>0.89237655890254253</c:v>
                </c:pt>
                <c:pt idx="2741">
                  <c:v>0.89251908570557448</c:v>
                </c:pt>
                <c:pt idx="2742">
                  <c:v>0.89255981323782907</c:v>
                </c:pt>
                <c:pt idx="2743">
                  <c:v>0.89241727774180324</c:v>
                </c:pt>
                <c:pt idx="2744">
                  <c:v>0.89237655890254253</c:v>
                </c:pt>
                <c:pt idx="2745">
                  <c:v>0.89237655890254253</c:v>
                </c:pt>
                <c:pt idx="2746">
                  <c:v>0.89237655890254253</c:v>
                </c:pt>
                <c:pt idx="2747">
                  <c:v>0.89237655890254253</c:v>
                </c:pt>
                <c:pt idx="2748">
                  <c:v>0.89232905672865492</c:v>
                </c:pt>
                <c:pt idx="2749">
                  <c:v>0.89241727774180324</c:v>
                </c:pt>
                <c:pt idx="2750">
                  <c:v>0.89241727774180324</c:v>
                </c:pt>
                <c:pt idx="2751">
                  <c:v>0.8926073318318154</c:v>
                </c:pt>
                <c:pt idx="2752">
                  <c:v>0.89255981323782907</c:v>
                </c:pt>
                <c:pt idx="2753">
                  <c:v>0.89251908570557448</c:v>
                </c:pt>
                <c:pt idx="2754">
                  <c:v>0.89247836065726993</c:v>
                </c:pt>
                <c:pt idx="2755">
                  <c:v>0.89241727774180324</c:v>
                </c:pt>
                <c:pt idx="2756">
                  <c:v>0.89251908570557448</c:v>
                </c:pt>
                <c:pt idx="2757">
                  <c:v>0.89247836065726993</c:v>
                </c:pt>
                <c:pt idx="2758">
                  <c:v>0.89241727774180324</c:v>
                </c:pt>
                <c:pt idx="2759">
                  <c:v>0.89241727774180324</c:v>
                </c:pt>
                <c:pt idx="2760">
                  <c:v>0.89241727774180324</c:v>
                </c:pt>
                <c:pt idx="2761">
                  <c:v>0.89237655890254253</c:v>
                </c:pt>
                <c:pt idx="2762">
                  <c:v>0.89241727774180324</c:v>
                </c:pt>
                <c:pt idx="2763">
                  <c:v>0.89241727774180324</c:v>
                </c:pt>
                <c:pt idx="2764">
                  <c:v>0.89241727774180324</c:v>
                </c:pt>
                <c:pt idx="2765">
                  <c:v>0.89247836065726993</c:v>
                </c:pt>
                <c:pt idx="2766">
                  <c:v>0.89247836065726993</c:v>
                </c:pt>
                <c:pt idx="2767">
                  <c:v>0.89237655890254253</c:v>
                </c:pt>
                <c:pt idx="2768">
                  <c:v>0.89228834326960627</c:v>
                </c:pt>
                <c:pt idx="2769">
                  <c:v>0.89232905672865492</c:v>
                </c:pt>
                <c:pt idx="2770">
                  <c:v>0.89237655890254253</c:v>
                </c:pt>
                <c:pt idx="2771">
                  <c:v>0.89232905672865492</c:v>
                </c:pt>
                <c:pt idx="2772">
                  <c:v>0.89237655890254253</c:v>
                </c:pt>
                <c:pt idx="2773">
                  <c:v>0.89228834326960627</c:v>
                </c:pt>
                <c:pt idx="2774">
                  <c:v>0.89228834326960627</c:v>
                </c:pt>
                <c:pt idx="2775">
                  <c:v>0.89220013929238462</c:v>
                </c:pt>
                <c:pt idx="2776">
                  <c:v>0.89228834326960627</c:v>
                </c:pt>
                <c:pt idx="2777">
                  <c:v>0.89224084737211229</c:v>
                </c:pt>
                <c:pt idx="2778">
                  <c:v>0.89224084737211229</c:v>
                </c:pt>
                <c:pt idx="2779">
                  <c:v>0.89224084737211229</c:v>
                </c:pt>
                <c:pt idx="2780">
                  <c:v>0.89228834326960627</c:v>
                </c:pt>
                <c:pt idx="2781">
                  <c:v>0.89220013929238462</c:v>
                </c:pt>
                <c:pt idx="2782">
                  <c:v>0.89215264967024632</c:v>
                </c:pt>
                <c:pt idx="2783">
                  <c:v>0.89220013929238462</c:v>
                </c:pt>
                <c:pt idx="2784">
                  <c:v>0.89220013929238462</c:v>
                </c:pt>
                <c:pt idx="2785">
                  <c:v>0.89224084737211229</c:v>
                </c:pt>
                <c:pt idx="2786">
                  <c:v>0.89224084737211229</c:v>
                </c:pt>
                <c:pt idx="2787">
                  <c:v>0.89220013929238462</c:v>
                </c:pt>
                <c:pt idx="2788">
                  <c:v>0.89211194696894869</c:v>
                </c:pt>
                <c:pt idx="2789">
                  <c:v>0.89215264967024632</c:v>
                </c:pt>
                <c:pt idx="2790">
                  <c:v>0.89206446362112712</c:v>
                </c:pt>
                <c:pt idx="2791">
                  <c:v>0.89211194696894869</c:v>
                </c:pt>
                <c:pt idx="2792">
                  <c:v>0.89206446362112712</c:v>
                </c:pt>
                <c:pt idx="2793">
                  <c:v>0.89224084737211229</c:v>
                </c:pt>
                <c:pt idx="2794">
                  <c:v>0.89220013929238462</c:v>
                </c:pt>
                <c:pt idx="2795">
                  <c:v>0.89215264967024632</c:v>
                </c:pt>
                <c:pt idx="2796">
                  <c:v>0.89215264967024632</c:v>
                </c:pt>
                <c:pt idx="2797">
                  <c:v>0.89228834326960627</c:v>
                </c:pt>
                <c:pt idx="2798">
                  <c:v>0.89211194696894869</c:v>
                </c:pt>
                <c:pt idx="2799">
                  <c:v>0.89224084737211229</c:v>
                </c:pt>
                <c:pt idx="2800">
                  <c:v>0.89224084737211229</c:v>
                </c:pt>
                <c:pt idx="2801">
                  <c:v>0.89228834326960627</c:v>
                </c:pt>
                <c:pt idx="2802">
                  <c:v>0.89232905672865492</c:v>
                </c:pt>
                <c:pt idx="2803">
                  <c:v>0.89215264967024632</c:v>
                </c:pt>
                <c:pt idx="2804">
                  <c:v>0.89215264967024632</c:v>
                </c:pt>
                <c:pt idx="2805">
                  <c:v>0.89224084737211229</c:v>
                </c:pt>
                <c:pt idx="2806">
                  <c:v>0.89224084737211229</c:v>
                </c:pt>
                <c:pt idx="2807">
                  <c:v>0.89224084737211229</c:v>
                </c:pt>
                <c:pt idx="2808">
                  <c:v>0.89215264967024632</c:v>
                </c:pt>
                <c:pt idx="2809">
                  <c:v>0.89224084737211229</c:v>
                </c:pt>
                <c:pt idx="2810">
                  <c:v>0.89224084737211229</c:v>
                </c:pt>
                <c:pt idx="2811">
                  <c:v>0.89220013929238462</c:v>
                </c:pt>
                <c:pt idx="2812">
                  <c:v>0.89215264967024632</c:v>
                </c:pt>
                <c:pt idx="2813">
                  <c:v>0.89215264967024632</c:v>
                </c:pt>
                <c:pt idx="2814">
                  <c:v>0.89220013929238462</c:v>
                </c:pt>
                <c:pt idx="2815">
                  <c:v>0.89228834326960627</c:v>
                </c:pt>
                <c:pt idx="2816">
                  <c:v>0.89224084737211229</c:v>
                </c:pt>
                <c:pt idx="2817">
                  <c:v>0.89228834326960627</c:v>
                </c:pt>
                <c:pt idx="2818">
                  <c:v>0.89220013929238462</c:v>
                </c:pt>
                <c:pt idx="2819">
                  <c:v>0.89215264967024632</c:v>
                </c:pt>
                <c:pt idx="2820">
                  <c:v>0.89215264967024632</c:v>
                </c:pt>
                <c:pt idx="2821">
                  <c:v>0.89228834326960627</c:v>
                </c:pt>
                <c:pt idx="2822">
                  <c:v>0.89224084737211229</c:v>
                </c:pt>
                <c:pt idx="2823">
                  <c:v>0.89232905672865492</c:v>
                </c:pt>
                <c:pt idx="2824">
                  <c:v>0.89232905672865492</c:v>
                </c:pt>
                <c:pt idx="2825">
                  <c:v>0.89237655890254253</c:v>
                </c:pt>
                <c:pt idx="2826">
                  <c:v>0.89232905672865492</c:v>
                </c:pt>
                <c:pt idx="2827">
                  <c:v>0.89224084737211229</c:v>
                </c:pt>
                <c:pt idx="2828">
                  <c:v>0.89232905672865492</c:v>
                </c:pt>
                <c:pt idx="2829">
                  <c:v>0.89232905672865492</c:v>
                </c:pt>
                <c:pt idx="2830">
                  <c:v>0.89237655890254253</c:v>
                </c:pt>
                <c:pt idx="2831">
                  <c:v>0.89241727774180324</c:v>
                </c:pt>
                <c:pt idx="2832">
                  <c:v>0.89241727774180324</c:v>
                </c:pt>
                <c:pt idx="2833">
                  <c:v>0.89247836065726993</c:v>
                </c:pt>
                <c:pt idx="2834">
                  <c:v>0.89232905672865492</c:v>
                </c:pt>
                <c:pt idx="2835">
                  <c:v>0.89232905672865492</c:v>
                </c:pt>
                <c:pt idx="2836">
                  <c:v>0.89237655890254253</c:v>
                </c:pt>
                <c:pt idx="2837">
                  <c:v>0.89241727774180324</c:v>
                </c:pt>
                <c:pt idx="2838">
                  <c:v>0.89232905672865492</c:v>
                </c:pt>
                <c:pt idx="2839">
                  <c:v>0.89237655890254253</c:v>
                </c:pt>
                <c:pt idx="2840">
                  <c:v>0.89251908570557448</c:v>
                </c:pt>
                <c:pt idx="2841">
                  <c:v>0.89251908570557448</c:v>
                </c:pt>
                <c:pt idx="2842">
                  <c:v>0.89264806474661185</c:v>
                </c:pt>
                <c:pt idx="2843">
                  <c:v>0.89273632791898061</c:v>
                </c:pt>
                <c:pt idx="2844">
                  <c:v>0.89297401752476757</c:v>
                </c:pt>
                <c:pt idx="2845">
                  <c:v>0.89319140776448558</c:v>
                </c:pt>
                <c:pt idx="2846">
                  <c:v>0.89347004239978411</c:v>
                </c:pt>
                <c:pt idx="2847">
                  <c:v>0.8937011933957173</c:v>
                </c:pt>
                <c:pt idx="2848">
                  <c:v>0.89406847988418159</c:v>
                </c:pt>
                <c:pt idx="2849">
                  <c:v>0.89438831940089525</c:v>
                </c:pt>
                <c:pt idx="2850">
                  <c:v>0.89460616999088505</c:v>
                </c:pt>
                <c:pt idx="2851">
                  <c:v>0.89483771396326894</c:v>
                </c:pt>
                <c:pt idx="2852">
                  <c:v>0.89497395371923427</c:v>
                </c:pt>
                <c:pt idx="2853">
                  <c:v>0.8952533319072784</c:v>
                </c:pt>
                <c:pt idx="2854">
                  <c:v>0.89534193957519381</c:v>
                </c:pt>
                <c:pt idx="2855">
                  <c:v>0.89529422629747857</c:v>
                </c:pt>
                <c:pt idx="2856">
                  <c:v>0.89542374167328143</c:v>
                </c:pt>
                <c:pt idx="2857">
                  <c:v>0.89557373813382846</c:v>
                </c:pt>
                <c:pt idx="2858">
                  <c:v>0.89570330756040784</c:v>
                </c:pt>
                <c:pt idx="2859">
                  <c:v>0.89579197476315864</c:v>
                </c:pt>
                <c:pt idx="2860">
                  <c:v>0.89579197476315864</c:v>
                </c:pt>
                <c:pt idx="2861">
                  <c:v>0.89594205368125968</c:v>
                </c:pt>
                <c:pt idx="2862">
                  <c:v>0.8960239290749531</c:v>
                </c:pt>
                <c:pt idx="2863">
                  <c:v>0.89594205368125968</c:v>
                </c:pt>
                <c:pt idx="2864">
                  <c:v>0.89594205368125968</c:v>
                </c:pt>
                <c:pt idx="2865">
                  <c:v>0.89598299012804827</c:v>
                </c:pt>
                <c:pt idx="2866">
                  <c:v>0.8961126387042796</c:v>
                </c:pt>
                <c:pt idx="2867">
                  <c:v>0.89616041029015414</c:v>
                </c:pt>
                <c:pt idx="2868">
                  <c:v>0.89624913798105754</c:v>
                </c:pt>
                <c:pt idx="2869">
                  <c:v>0.8961126387042796</c:v>
                </c:pt>
                <c:pt idx="2870">
                  <c:v>0.89616041029015414</c:v>
                </c:pt>
                <c:pt idx="2871">
                  <c:v>0.89630374547338088</c:v>
                </c:pt>
                <c:pt idx="2872">
                  <c:v>0.89630374547338088</c:v>
                </c:pt>
                <c:pt idx="2873">
                  <c:v>0.89624913798105754</c:v>
                </c:pt>
                <c:pt idx="2874">
                  <c:v>0.89630374547338088</c:v>
                </c:pt>
                <c:pt idx="2875">
                  <c:v>0.89635153067733753</c:v>
                </c:pt>
                <c:pt idx="2876">
                  <c:v>0.89639249213389949</c:v>
                </c:pt>
                <c:pt idx="2877">
                  <c:v>0.89639249213389949</c:v>
                </c:pt>
                <c:pt idx="2878">
                  <c:v>0.89639249213389949</c:v>
                </c:pt>
                <c:pt idx="2879">
                  <c:v>0.89639249213389949</c:v>
                </c:pt>
                <c:pt idx="2880">
                  <c:v>0.89652221992037451</c:v>
                </c:pt>
                <c:pt idx="2881">
                  <c:v>0.89657002069380942</c:v>
                </c:pt>
                <c:pt idx="2882">
                  <c:v>0.89721224694627666</c:v>
                </c:pt>
                <c:pt idx="2883">
                  <c:v>0.89827258063956161</c:v>
                </c:pt>
                <c:pt idx="2884">
                  <c:v>0.90042575050121387</c:v>
                </c:pt>
                <c:pt idx="2885">
                  <c:v>0.90144301271015725</c:v>
                </c:pt>
                <c:pt idx="2886">
                  <c:v>0.90176638355583771</c:v>
                </c:pt>
                <c:pt idx="2887">
                  <c:v>0.9018971519504565</c:v>
                </c:pt>
                <c:pt idx="2888">
                  <c:v>0.90207613925291297</c:v>
                </c:pt>
                <c:pt idx="2889">
                  <c:v>0.90203483027695486</c:v>
                </c:pt>
                <c:pt idx="2890">
                  <c:v>0.90198663966735226</c:v>
                </c:pt>
                <c:pt idx="2891">
                  <c:v>0.90194533616948436</c:v>
                </c:pt>
                <c:pt idx="2892">
                  <c:v>0.90176638355583771</c:v>
                </c:pt>
                <c:pt idx="2893">
                  <c:v>0.9018971519504565</c:v>
                </c:pt>
                <c:pt idx="2894">
                  <c:v>0.90207613925291297</c:v>
                </c:pt>
                <c:pt idx="2895">
                  <c:v>0.90203483027695486</c:v>
                </c:pt>
                <c:pt idx="2896">
                  <c:v>0.90213810745814327</c:v>
                </c:pt>
                <c:pt idx="2897">
                  <c:v>0.90213810745814327</c:v>
                </c:pt>
                <c:pt idx="2898">
                  <c:v>0.90235848494207582</c:v>
                </c:pt>
                <c:pt idx="2899">
                  <c:v>0.90244803384936589</c:v>
                </c:pt>
                <c:pt idx="2900">
                  <c:v>0.90244803384936589</c:v>
                </c:pt>
                <c:pt idx="2901">
                  <c:v>0.90244803384936589</c:v>
                </c:pt>
                <c:pt idx="2902">
                  <c:v>0.90226894791164747</c:v>
                </c:pt>
                <c:pt idx="2903">
                  <c:v>0.9023998137310365</c:v>
                </c:pt>
                <c:pt idx="2904">
                  <c:v>0.90231027121922491</c:v>
                </c:pt>
                <c:pt idx="2905">
                  <c:v>0.90217942275610685</c:v>
                </c:pt>
                <c:pt idx="2906">
                  <c:v>0.9022276271336318</c:v>
                </c:pt>
                <c:pt idx="2907">
                  <c:v>0.90203483027695486</c:v>
                </c:pt>
                <c:pt idx="2908">
                  <c:v>0.90198663966735226</c:v>
                </c:pt>
                <c:pt idx="2909">
                  <c:v>0.90194533616948436</c:v>
                </c:pt>
                <c:pt idx="2910">
                  <c:v>0.90185585392976941</c:v>
                </c:pt>
                <c:pt idx="2911">
                  <c:v>0.90176638355583771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623-4E29-8450-9A9C30FE4C84}"/>
            </c:ext>
          </c:extLst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FmtData!$AE$10:$AE$3000</c:f>
              <c:numCache>
                <c:formatCode>0.0000</c:formatCode>
                <c:ptCount val="2991"/>
                <c:pt idx="0">
                  <c:v>0.79308585048767211</c:v>
                </c:pt>
                <c:pt idx="1">
                  <c:v>0.7930220926600553</c:v>
                </c:pt>
                <c:pt idx="2">
                  <c:v>0.79318439878725155</c:v>
                </c:pt>
                <c:pt idx="3">
                  <c:v>0.7936541772666752</c:v>
                </c:pt>
                <c:pt idx="4">
                  <c:v>0.79308585048767211</c:v>
                </c:pt>
                <c:pt idx="5">
                  <c:v>0.78366096368019966</c:v>
                </c:pt>
                <c:pt idx="6">
                  <c:v>0.78373512824784708</c:v>
                </c:pt>
                <c:pt idx="7">
                  <c:v>0.78388919232347143</c:v>
                </c:pt>
                <c:pt idx="8">
                  <c:v>0.78415747449677409</c:v>
                </c:pt>
                <c:pt idx="9">
                  <c:v>0.78435733880940339</c:v>
                </c:pt>
                <c:pt idx="10">
                  <c:v>0.78444872802609811</c:v>
                </c:pt>
                <c:pt idx="11">
                  <c:v>0.78438589641111478</c:v>
                </c:pt>
                <c:pt idx="12">
                  <c:v>0.78471726615871984</c:v>
                </c:pt>
                <c:pt idx="13">
                  <c:v>0.78465440579837076</c:v>
                </c:pt>
                <c:pt idx="14">
                  <c:v>0.78478013324908591</c:v>
                </c:pt>
                <c:pt idx="15">
                  <c:v>0.78488302118886055</c:v>
                </c:pt>
                <c:pt idx="16">
                  <c:v>0.78501451534653499</c:v>
                </c:pt>
                <c:pt idx="17">
                  <c:v>0.78518035429303912</c:v>
                </c:pt>
                <c:pt idx="18">
                  <c:v>0.78551217267049178</c:v>
                </c:pt>
                <c:pt idx="19">
                  <c:v>0.78564953164201212</c:v>
                </c:pt>
                <c:pt idx="20">
                  <c:v>0.78567815213457259</c:v>
                </c:pt>
                <c:pt idx="21">
                  <c:v>0.78574112212292102</c:v>
                </c:pt>
                <c:pt idx="22">
                  <c:v>0.78583845264444863</c:v>
                </c:pt>
                <c:pt idx="23">
                  <c:v>0.78621074736715846</c:v>
                </c:pt>
                <c:pt idx="24">
                  <c:v>0.78643423734578055</c:v>
                </c:pt>
                <c:pt idx="25">
                  <c:v>0.78728886589351943</c:v>
                </c:pt>
                <c:pt idx="26">
                  <c:v>0.78808725617965325</c:v>
                </c:pt>
                <c:pt idx="27">
                  <c:v>0.78872559684095922</c:v>
                </c:pt>
                <c:pt idx="28">
                  <c:v>0.78954898253931471</c:v>
                </c:pt>
                <c:pt idx="29">
                  <c:v>0.79094502336925754</c:v>
                </c:pt>
                <c:pt idx="30">
                  <c:v>0.79215335090411521</c:v>
                </c:pt>
                <c:pt idx="31">
                  <c:v>0.7935903583738626</c:v>
                </c:pt>
                <c:pt idx="32">
                  <c:v>0.79458903912348355</c:v>
                </c:pt>
                <c:pt idx="33">
                  <c:v>0.79590381410282973</c:v>
                </c:pt>
                <c:pt idx="34">
                  <c:v>0.79671390315409474</c:v>
                </c:pt>
                <c:pt idx="35">
                  <c:v>0.79741414711062142</c:v>
                </c:pt>
                <c:pt idx="36">
                  <c:v>0.79789312026511527</c:v>
                </c:pt>
                <c:pt idx="37">
                  <c:v>0.79859474986759516</c:v>
                </c:pt>
                <c:pt idx="38">
                  <c:v>0.79961357813493616</c:v>
                </c:pt>
                <c:pt idx="39">
                  <c:v>0.80012364371591471</c:v>
                </c:pt>
                <c:pt idx="40">
                  <c:v>0.80058718346939739</c:v>
                </c:pt>
                <c:pt idx="41">
                  <c:v>0.80093360551508452</c:v>
                </c:pt>
                <c:pt idx="42">
                  <c:v>0.8015800122360891</c:v>
                </c:pt>
                <c:pt idx="43">
                  <c:v>0.8016740931060885</c:v>
                </c:pt>
                <c:pt idx="44">
                  <c:v>0.80177407020045721</c:v>
                </c:pt>
                <c:pt idx="45">
                  <c:v>0.80209175504896335</c:v>
                </c:pt>
                <c:pt idx="46">
                  <c:v>0.80225066055801864</c:v>
                </c:pt>
                <c:pt idx="47">
                  <c:v>0.80246260002271741</c:v>
                </c:pt>
                <c:pt idx="48">
                  <c:v>0.80306939583794668</c:v>
                </c:pt>
                <c:pt idx="49">
                  <c:v>0.80316960555398698</c:v>
                </c:pt>
                <c:pt idx="50">
                  <c:v>0.80289848841239542</c:v>
                </c:pt>
                <c:pt idx="51">
                  <c:v>0.80286313432435708</c:v>
                </c:pt>
                <c:pt idx="52">
                  <c:v>0.80296920283040907</c:v>
                </c:pt>
                <c:pt idx="53">
                  <c:v>0.80279832389954331</c:v>
                </c:pt>
                <c:pt idx="54">
                  <c:v>0.80282778231675922</c:v>
                </c:pt>
                <c:pt idx="55">
                  <c:v>0.80296920283040907</c:v>
                </c:pt>
                <c:pt idx="56">
                  <c:v>0.80306939583794668</c:v>
                </c:pt>
                <c:pt idx="57">
                  <c:v>0.80334059011265613</c:v>
                </c:pt>
                <c:pt idx="58">
                  <c:v>0.80324624778938558</c:v>
                </c:pt>
                <c:pt idx="59">
                  <c:v>0.80337597230166646</c:v>
                </c:pt>
                <c:pt idx="60">
                  <c:v>0.80327572817477499</c:v>
                </c:pt>
                <c:pt idx="61">
                  <c:v>0.80319908218020786</c:v>
                </c:pt>
                <c:pt idx="62">
                  <c:v>0.80331110654596238</c:v>
                </c:pt>
                <c:pt idx="63">
                  <c:v>0.80358240991785779</c:v>
                </c:pt>
                <c:pt idx="64">
                  <c:v>0.80401911147485128</c:v>
                </c:pt>
                <c:pt idx="65">
                  <c:v>0.8044324995017248</c:v>
                </c:pt>
                <c:pt idx="66">
                  <c:v>0.80480479162316265</c:v>
                </c:pt>
                <c:pt idx="67">
                  <c:v>0.80531928795995722</c:v>
                </c:pt>
                <c:pt idx="68">
                  <c:v>0.80556190414066686</c:v>
                </c:pt>
                <c:pt idx="69">
                  <c:v>0.80627256185832052</c:v>
                </c:pt>
                <c:pt idx="70">
                  <c:v>0.80713239157843475</c:v>
                </c:pt>
                <c:pt idx="71">
                  <c:v>0.80767857421920108</c:v>
                </c:pt>
                <c:pt idx="72">
                  <c:v>0.80843930249474261</c:v>
                </c:pt>
                <c:pt idx="73">
                  <c:v>0.80905809945425755</c:v>
                </c:pt>
                <c:pt idx="74">
                  <c:v>0.80960602452225394</c:v>
                </c:pt>
                <c:pt idx="75">
                  <c:v>0.8095285702471986</c:v>
                </c:pt>
                <c:pt idx="76">
                  <c:v>0.80964177598958853</c:v>
                </c:pt>
                <c:pt idx="77">
                  <c:v>0.81004710678454939</c:v>
                </c:pt>
                <c:pt idx="78">
                  <c:v>0.81029162846861347</c:v>
                </c:pt>
                <c:pt idx="79">
                  <c:v>0.8103870783238416</c:v>
                </c:pt>
                <c:pt idx="80">
                  <c:v>0.81050044454479442</c:v>
                </c:pt>
                <c:pt idx="81">
                  <c:v>0.8109421782206242</c:v>
                </c:pt>
                <c:pt idx="82">
                  <c:v>0.81115121839058557</c:v>
                </c:pt>
                <c:pt idx="83">
                  <c:v>0.81146192535495243</c:v>
                </c:pt>
                <c:pt idx="84">
                  <c:v>0.81149180940626597</c:v>
                </c:pt>
                <c:pt idx="85">
                  <c:v>0.81149180940626597</c:v>
                </c:pt>
                <c:pt idx="86">
                  <c:v>0.8117369141154045</c:v>
                </c:pt>
                <c:pt idx="87">
                  <c:v>0.81201202743088463</c:v>
                </c:pt>
                <c:pt idx="88">
                  <c:v>0.81201202743088463</c:v>
                </c:pt>
                <c:pt idx="89">
                  <c:v>0.81190435955629359</c:v>
                </c:pt>
                <c:pt idx="90">
                  <c:v>0.81229325019019016</c:v>
                </c:pt>
                <c:pt idx="91">
                  <c:v>0.81263448225779611</c:v>
                </c:pt>
                <c:pt idx="92">
                  <c:v>0.81270035611184133</c:v>
                </c:pt>
                <c:pt idx="93">
                  <c:v>0.81291000222230259</c:v>
                </c:pt>
                <c:pt idx="94">
                  <c:v>0.81307777115240609</c:v>
                </c:pt>
                <c:pt idx="95">
                  <c:v>0.81325757493083939</c:v>
                </c:pt>
                <c:pt idx="96">
                  <c:v>0.81343143576550236</c:v>
                </c:pt>
                <c:pt idx="97">
                  <c:v>0.81359934853609073</c:v>
                </c:pt>
                <c:pt idx="98">
                  <c:v>0.81374331063941063</c:v>
                </c:pt>
                <c:pt idx="99">
                  <c:v>0.81377930648449859</c:v>
                </c:pt>
                <c:pt idx="100">
                  <c:v>0.81374331063941063</c:v>
                </c:pt>
                <c:pt idx="101">
                  <c:v>0.81384530439420966</c:v>
                </c:pt>
                <c:pt idx="102">
                  <c:v>0.81394131412389492</c:v>
                </c:pt>
                <c:pt idx="103">
                  <c:v>0.81412137317001909</c:v>
                </c:pt>
                <c:pt idx="104">
                  <c:v>0.81436753996780886</c:v>
                </c:pt>
                <c:pt idx="105">
                  <c:v>0.81457776106784974</c:v>
                </c:pt>
                <c:pt idx="106">
                  <c:v>0.81449967047979743</c:v>
                </c:pt>
                <c:pt idx="107">
                  <c:v>0.81443360164273459</c:v>
                </c:pt>
                <c:pt idx="108">
                  <c:v>0.81464384553477009</c:v>
                </c:pt>
                <c:pt idx="109">
                  <c:v>0.81481209287611367</c:v>
                </c:pt>
                <c:pt idx="110">
                  <c:v>0.81495634184643373</c:v>
                </c:pt>
                <c:pt idx="111">
                  <c:v>0.81523291444848189</c:v>
                </c:pt>
                <c:pt idx="112">
                  <c:v>0.81508860005192962</c:v>
                </c:pt>
                <c:pt idx="113">
                  <c:v>0.81526899838319067</c:v>
                </c:pt>
                <c:pt idx="114">
                  <c:v>0.81536523264506211</c:v>
                </c:pt>
                <c:pt idx="115">
                  <c:v>0.81554571280862331</c:v>
                </c:pt>
                <c:pt idx="116">
                  <c:v>0.81575634048484957</c:v>
                </c:pt>
                <c:pt idx="117">
                  <c:v>0.81561190224569846</c:v>
                </c:pt>
                <c:pt idx="118">
                  <c:v>0.81595499888655576</c:v>
                </c:pt>
                <c:pt idx="119">
                  <c:v>0.8158887722360697</c:v>
                </c:pt>
                <c:pt idx="120">
                  <c:v>0.81595499888655576</c:v>
                </c:pt>
                <c:pt idx="121">
                  <c:v>0.81606940729660948</c:v>
                </c:pt>
                <c:pt idx="122">
                  <c:v>0.8161657678499733</c:v>
                </c:pt>
                <c:pt idx="123">
                  <c:v>0.81626816760029397</c:v>
                </c:pt>
                <c:pt idx="124">
                  <c:v>0.81647904468698007</c:v>
                </c:pt>
                <c:pt idx="125">
                  <c:v>0.8165453353797133</c:v>
                </c:pt>
                <c:pt idx="126">
                  <c:v>0.8165453353797133</c:v>
                </c:pt>
                <c:pt idx="127">
                  <c:v>0.81662368819969811</c:v>
                </c:pt>
                <c:pt idx="128">
                  <c:v>0.81689498710251784</c:v>
                </c:pt>
                <c:pt idx="129">
                  <c:v>0.81713624281548813</c:v>
                </c:pt>
                <c:pt idx="130">
                  <c:v>0.81717243938510653</c:v>
                </c:pt>
                <c:pt idx="131">
                  <c:v>0.81717243938510653</c:v>
                </c:pt>
                <c:pt idx="132">
                  <c:v>0.81728707599348005</c:v>
                </c:pt>
                <c:pt idx="133">
                  <c:v>0.81728707599348005</c:v>
                </c:pt>
                <c:pt idx="134">
                  <c:v>0.81717243938510653</c:v>
                </c:pt>
                <c:pt idx="135">
                  <c:v>0.81717243938510653</c:v>
                </c:pt>
                <c:pt idx="136">
                  <c:v>0.81721467142472093</c:v>
                </c:pt>
                <c:pt idx="137">
                  <c:v>0.81738362875541593</c:v>
                </c:pt>
                <c:pt idx="138">
                  <c:v>0.81745001762233338</c:v>
                </c:pt>
                <c:pt idx="139">
                  <c:v>0.81766130287568528</c:v>
                </c:pt>
                <c:pt idx="140">
                  <c:v>0.81773376033521661</c:v>
                </c:pt>
                <c:pt idx="141">
                  <c:v>0.81763111479996209</c:v>
                </c:pt>
                <c:pt idx="142">
                  <c:v>0.81766130287568528</c:v>
                </c:pt>
                <c:pt idx="143">
                  <c:v>0.81763111479996209</c:v>
                </c:pt>
                <c:pt idx="144">
                  <c:v>0.81766130287568528</c:v>
                </c:pt>
                <c:pt idx="145">
                  <c:v>0.81769753053284999</c:v>
                </c:pt>
                <c:pt idx="146">
                  <c:v>0.81787870099988036</c:v>
                </c:pt>
                <c:pt idx="147">
                  <c:v>0.81812034508148102</c:v>
                </c:pt>
                <c:pt idx="148">
                  <c:v>0.81856763823146828</c:v>
                </c:pt>
                <c:pt idx="149">
                  <c:v>0.81881560352671467</c:v>
                </c:pt>
                <c:pt idx="150">
                  <c:v>0.81906366922038898</c:v>
                </c:pt>
                <c:pt idx="151">
                  <c:v>0.81923313765894923</c:v>
                </c:pt>
                <c:pt idx="152">
                  <c:v>0.81919681904885278</c:v>
                </c:pt>
                <c:pt idx="153">
                  <c:v>0.81919681904885278</c:v>
                </c:pt>
                <c:pt idx="154">
                  <c:v>0.81927551209056615</c:v>
                </c:pt>
                <c:pt idx="155">
                  <c:v>0.81937843362044194</c:v>
                </c:pt>
                <c:pt idx="156">
                  <c:v>0.81947531672827423</c:v>
                </c:pt>
                <c:pt idx="157">
                  <c:v>0.81940870794715737</c:v>
                </c:pt>
                <c:pt idx="158">
                  <c:v>0.81965701382398903</c:v>
                </c:pt>
                <c:pt idx="159">
                  <c:v>0.81990542027204949</c:v>
                </c:pt>
                <c:pt idx="160">
                  <c:v>0.8198266463600985</c:v>
                </c:pt>
                <c:pt idx="161">
                  <c:v>0.81993572062403941</c:v>
                </c:pt>
                <c:pt idx="162">
                  <c:v>0.82010543025417948</c:v>
                </c:pt>
                <c:pt idx="163">
                  <c:v>0.82021455409267696</c:v>
                </c:pt>
                <c:pt idx="164">
                  <c:v>0.82013574048515714</c:v>
                </c:pt>
                <c:pt idx="165">
                  <c:v>0.82035401835025579</c:v>
                </c:pt>
                <c:pt idx="166">
                  <c:v>0.82042072985061398</c:v>
                </c:pt>
                <c:pt idx="167">
                  <c:v>0.82042072985061398</c:v>
                </c:pt>
                <c:pt idx="168">
                  <c:v>0.82052990976391171</c:v>
                </c:pt>
                <c:pt idx="169">
                  <c:v>0.82056630738344527</c:v>
                </c:pt>
                <c:pt idx="170">
                  <c:v>0.82066337825196956</c:v>
                </c:pt>
                <c:pt idx="171">
                  <c:v>0.82088184382515739</c:v>
                </c:pt>
                <c:pt idx="172">
                  <c:v>0.82080901333230949</c:v>
                </c:pt>
                <c:pt idx="173">
                  <c:v>0.8209121924128342</c:v>
                </c:pt>
                <c:pt idx="174">
                  <c:v>0.82097896458424391</c:v>
                </c:pt>
                <c:pt idx="175">
                  <c:v>0.82105788650895073</c:v>
                </c:pt>
                <c:pt idx="176">
                  <c:v>0.82200574098614432</c:v>
                </c:pt>
                <c:pt idx="177">
                  <c:v>0.82256541770514491</c:v>
                </c:pt>
                <c:pt idx="178">
                  <c:v>0.82316215540756377</c:v>
                </c:pt>
                <c:pt idx="179">
                  <c:v>0.82375947182033515</c:v>
                </c:pt>
                <c:pt idx="180">
                  <c:v>0.82414376686445823</c:v>
                </c:pt>
                <c:pt idx="181">
                  <c:v>0.82474203554294978</c:v>
                </c:pt>
                <c:pt idx="182">
                  <c:v>0.82512694336909964</c:v>
                </c:pt>
                <c:pt idx="183">
                  <c:v>0.82544482594835678</c:v>
                </c:pt>
                <c:pt idx="184">
                  <c:v>0.82612393077650892</c:v>
                </c:pt>
                <c:pt idx="185">
                  <c:v>0.82639333214241095</c:v>
                </c:pt>
                <c:pt idx="186">
                  <c:v>0.82685893839227587</c:v>
                </c:pt>
                <c:pt idx="187">
                  <c:v>0.82732489530895648</c:v>
                </c:pt>
                <c:pt idx="188">
                  <c:v>0.82745984306791154</c:v>
                </c:pt>
                <c:pt idx="189">
                  <c:v>0.8276070923584975</c:v>
                </c:pt>
                <c:pt idx="190">
                  <c:v>0.82809817632629557</c:v>
                </c:pt>
                <c:pt idx="191">
                  <c:v>0.82844831127204288</c:v>
                </c:pt>
                <c:pt idx="192">
                  <c:v>0.82859579570542363</c:v>
                </c:pt>
                <c:pt idx="193">
                  <c:v>0.82908766398884914</c:v>
                </c:pt>
                <c:pt idx="194">
                  <c:v>0.82941989570109254</c:v>
                </c:pt>
                <c:pt idx="195">
                  <c:v>0.83005409045740042</c:v>
                </c:pt>
                <c:pt idx="196">
                  <c:v>0.8303375324221568</c:v>
                </c:pt>
                <c:pt idx="197">
                  <c:v>0.83054711615008914</c:v>
                </c:pt>
                <c:pt idx="198">
                  <c:v>0.83097883473479395</c:v>
                </c:pt>
                <c:pt idx="199">
                  <c:v>0.83140467948262042</c:v>
                </c:pt>
                <c:pt idx="200">
                  <c:v>0.8316516795576242</c:v>
                </c:pt>
                <c:pt idx="201">
                  <c:v>0.83215833639432291</c:v>
                </c:pt>
                <c:pt idx="202">
                  <c:v>0.83239945209124866</c:v>
                </c:pt>
                <c:pt idx="203">
                  <c:v>0.83247984473906012</c:v>
                </c:pt>
                <c:pt idx="204">
                  <c:v>0.83268396499272956</c:v>
                </c:pt>
                <c:pt idx="205">
                  <c:v>0.83304907400031558</c:v>
                </c:pt>
                <c:pt idx="206">
                  <c:v>0.8333338837120704</c:v>
                </c:pt>
                <c:pt idx="207">
                  <c:v>0.83379232898943445</c:v>
                </c:pt>
                <c:pt idx="208">
                  <c:v>0.83389769510900424</c:v>
                </c:pt>
                <c:pt idx="209">
                  <c:v>0.83415188662192241</c:v>
                </c:pt>
                <c:pt idx="210">
                  <c:v>0.83439997815008948</c:v>
                </c:pt>
                <c:pt idx="211">
                  <c:v>0.83462334484888701</c:v>
                </c:pt>
                <c:pt idx="212">
                  <c:v>0.83490887416471815</c:v>
                </c:pt>
                <c:pt idx="213">
                  <c:v>0.83526286337015476</c:v>
                </c:pt>
                <c:pt idx="214">
                  <c:v>0.83519453404607258</c:v>
                </c:pt>
                <c:pt idx="215">
                  <c:v>0.83536847793097579</c:v>
                </c:pt>
                <c:pt idx="216">
                  <c:v>0.83569164504967208</c:v>
                </c:pt>
                <c:pt idx="217">
                  <c:v>0.8359092554646893</c:v>
                </c:pt>
                <c:pt idx="218">
                  <c:v>0.8362638116963963</c:v>
                </c:pt>
                <c:pt idx="219">
                  <c:v>0.83641315866184951</c:v>
                </c:pt>
                <c:pt idx="220">
                  <c:v>0.83673686606292486</c:v>
                </c:pt>
                <c:pt idx="221">
                  <c:v>0.83680536408373674</c:v>
                </c:pt>
                <c:pt idx="222">
                  <c:v>0.83694238261017329</c:v>
                </c:pt>
                <c:pt idx="223">
                  <c:v>0.83712927438243256</c:v>
                </c:pt>
                <c:pt idx="224">
                  <c:v>0.83727882796160102</c:v>
                </c:pt>
                <c:pt idx="225">
                  <c:v>0.8376341608529706</c:v>
                </c:pt>
                <c:pt idx="226">
                  <c:v>0.83780878416402793</c:v>
                </c:pt>
                <c:pt idx="227">
                  <c:v>0.83770275706620312</c:v>
                </c:pt>
                <c:pt idx="228">
                  <c:v>0.83813321370321914</c:v>
                </c:pt>
                <c:pt idx="229">
                  <c:v>0.83816441769923367</c:v>
                </c:pt>
                <c:pt idx="230">
                  <c:v>0.83835167428506085</c:v>
                </c:pt>
                <c:pt idx="231">
                  <c:v>0.83860768205420888</c:v>
                </c:pt>
                <c:pt idx="232">
                  <c:v>0.8386763848416573</c:v>
                </c:pt>
                <c:pt idx="233">
                  <c:v>0.83870761586817977</c:v>
                </c:pt>
                <c:pt idx="234">
                  <c:v>0.83915126423830499</c:v>
                </c:pt>
                <c:pt idx="235">
                  <c:v>0.83928879639550835</c:v>
                </c:pt>
                <c:pt idx="236">
                  <c:v>0.83932631039404682</c:v>
                </c:pt>
                <c:pt idx="237">
                  <c:v>0.83968280517656269</c:v>
                </c:pt>
                <c:pt idx="238">
                  <c:v>0.83968280517656269</c:v>
                </c:pt>
                <c:pt idx="239">
                  <c:v>0.83993935639223327</c:v>
                </c:pt>
                <c:pt idx="240">
                  <c:v>0.84005202172611471</c:v>
                </c:pt>
                <c:pt idx="241">
                  <c:v>0.84029619924840226</c:v>
                </c:pt>
                <c:pt idx="242">
                  <c:v>0.84048409266437518</c:v>
                </c:pt>
                <c:pt idx="243">
                  <c:v>0.84048409266437518</c:v>
                </c:pt>
                <c:pt idx="244">
                  <c:v>0.84051541369273575</c:v>
                </c:pt>
                <c:pt idx="245">
                  <c:v>0.84080364036053856</c:v>
                </c:pt>
                <c:pt idx="246">
                  <c:v>0.8408412448815582</c:v>
                </c:pt>
                <c:pt idx="247">
                  <c:v>0.84124877130788245</c:v>
                </c:pt>
                <c:pt idx="248">
                  <c:v>0.84102930120753072</c:v>
                </c:pt>
                <c:pt idx="249">
                  <c:v>0.84116724490767936</c:v>
                </c:pt>
                <c:pt idx="250">
                  <c:v>0.84149341388072407</c:v>
                </c:pt>
                <c:pt idx="251">
                  <c:v>0.84157498253479657</c:v>
                </c:pt>
                <c:pt idx="252">
                  <c:v>0.84178208889095252</c:v>
                </c:pt>
                <c:pt idx="253">
                  <c:v>0.84186369494632229</c:v>
                </c:pt>
                <c:pt idx="254">
                  <c:v>0.84213997852596689</c:v>
                </c:pt>
                <c:pt idx="255">
                  <c:v>0.84213997852596689</c:v>
                </c:pt>
                <c:pt idx="256">
                  <c:v>0.84229072973881025</c:v>
                </c:pt>
                <c:pt idx="257">
                  <c:v>0.84247921947846882</c:v>
                </c:pt>
                <c:pt idx="258">
                  <c:v>0.84275577308641747</c:v>
                </c:pt>
                <c:pt idx="259">
                  <c:v>0.84283750532617685</c:v>
                </c:pt>
                <c:pt idx="260">
                  <c:v>0.84323374244116545</c:v>
                </c:pt>
                <c:pt idx="261">
                  <c:v>0.8430953456401723</c:v>
                </c:pt>
                <c:pt idx="262">
                  <c:v>0.84337216960716099</c:v>
                </c:pt>
                <c:pt idx="263">
                  <c:v>0.8431645402455652</c:v>
                </c:pt>
                <c:pt idx="264">
                  <c:v>0.84352321570194255</c:v>
                </c:pt>
                <c:pt idx="265">
                  <c:v>0.84381911905213769</c:v>
                </c:pt>
                <c:pt idx="266">
                  <c:v>0.84371207416836846</c:v>
                </c:pt>
                <c:pt idx="267">
                  <c:v>0.84398916882561892</c:v>
                </c:pt>
                <c:pt idx="268">
                  <c:v>0.84391988375995597</c:v>
                </c:pt>
                <c:pt idx="269">
                  <c:v>0.84417816674019408</c:v>
                </c:pt>
                <c:pt idx="270">
                  <c:v>0.84436722122455166</c:v>
                </c:pt>
                <c:pt idx="271">
                  <c:v>0.84439873580660751</c:v>
                </c:pt>
                <c:pt idx="272">
                  <c:v>0.84450589714527147</c:v>
                </c:pt>
                <c:pt idx="273">
                  <c:v>0.84468874373566549</c:v>
                </c:pt>
                <c:pt idx="274">
                  <c:v>0.84486533548035914</c:v>
                </c:pt>
                <c:pt idx="275">
                  <c:v>0.84486533548035914</c:v>
                </c:pt>
                <c:pt idx="276">
                  <c:v>0.84515555762313965</c:v>
                </c:pt>
                <c:pt idx="277">
                  <c:v>0.84512400528426146</c:v>
                </c:pt>
                <c:pt idx="278">
                  <c:v>0.84655174514868026</c:v>
                </c:pt>
                <c:pt idx="279">
                  <c:v>0.8475328114239481</c:v>
                </c:pt>
                <c:pt idx="280">
                  <c:v>0.84888346681104643</c:v>
                </c:pt>
                <c:pt idx="281">
                  <c:v>0.84988086258666729</c:v>
                </c:pt>
                <c:pt idx="282">
                  <c:v>0.85087345746484633</c:v>
                </c:pt>
                <c:pt idx="283">
                  <c:v>0.85170817984633174</c:v>
                </c:pt>
                <c:pt idx="284">
                  <c:v>0.85266531346127661</c:v>
                </c:pt>
                <c:pt idx="285">
                  <c:v>0.85370702923815656</c:v>
                </c:pt>
                <c:pt idx="286">
                  <c:v>0.85484014485066651</c:v>
                </c:pt>
                <c:pt idx="287">
                  <c:v>0.85555176851220271</c:v>
                </c:pt>
                <c:pt idx="288">
                  <c:v>0.85655322719681759</c:v>
                </c:pt>
                <c:pt idx="289">
                  <c:v>0.85754981861102753</c:v>
                </c:pt>
                <c:pt idx="290">
                  <c:v>0.85851573804057557</c:v>
                </c:pt>
                <c:pt idx="291">
                  <c:v>0.85930242510977761</c:v>
                </c:pt>
                <c:pt idx="292">
                  <c:v>0.8598510963274214</c:v>
                </c:pt>
                <c:pt idx="293">
                  <c:v>0.86104688269548235</c:v>
                </c:pt>
                <c:pt idx="294">
                  <c:v>0.8618042843224778</c:v>
                </c:pt>
                <c:pt idx="295">
                  <c:v>0.8625106992250573</c:v>
                </c:pt>
                <c:pt idx="296">
                  <c:v>0.86337370371336852</c:v>
                </c:pt>
                <c:pt idx="297">
                  <c:v>0.86415984604242346</c:v>
                </c:pt>
                <c:pt idx="298">
                  <c:v>0.8647972577391031</c:v>
                </c:pt>
                <c:pt idx="299">
                  <c:v>0.86550695402445421</c:v>
                </c:pt>
                <c:pt idx="300">
                  <c:v>0.86660232313980845</c:v>
                </c:pt>
                <c:pt idx="301">
                  <c:v>0.86715723368908226</c:v>
                </c:pt>
                <c:pt idx="302">
                  <c:v>0.86815072888098876</c:v>
                </c:pt>
                <c:pt idx="303">
                  <c:v>0.8689033975832563</c:v>
                </c:pt>
                <c:pt idx="304">
                  <c:v>0.86961760193751214</c:v>
                </c:pt>
                <c:pt idx="305">
                  <c:v>0.87018821812409619</c:v>
                </c:pt>
                <c:pt idx="306">
                  <c:v>0.87106150711874319</c:v>
                </c:pt>
                <c:pt idx="307">
                  <c:v>0.87185702102833595</c:v>
                </c:pt>
                <c:pt idx="308">
                  <c:v>0.87231767910436597</c:v>
                </c:pt>
                <c:pt idx="309">
                  <c:v>0.87322019459736822</c:v>
                </c:pt>
                <c:pt idx="310">
                  <c:v>0.87395234523529852</c:v>
                </c:pt>
                <c:pt idx="311">
                  <c:v>0.87455318901600931</c:v>
                </c:pt>
                <c:pt idx="312">
                  <c:v>0.87520086916878659</c:v>
                </c:pt>
                <c:pt idx="313">
                  <c:v>0.87580947899975981</c:v>
                </c:pt>
                <c:pt idx="314">
                  <c:v>0.87645840315551515</c:v>
                </c:pt>
                <c:pt idx="315">
                  <c:v>0.87723398104086958</c:v>
                </c:pt>
                <c:pt idx="316">
                  <c:v>0.87734011426461656</c:v>
                </c:pt>
                <c:pt idx="317">
                  <c:v>0.87840903569984963</c:v>
                </c:pt>
                <c:pt idx="318">
                  <c:v>0.87872140931317855</c:v>
                </c:pt>
                <c:pt idx="319">
                  <c:v>0.87926010385424958</c:v>
                </c:pt>
                <c:pt idx="320">
                  <c:v>0.87963944982502396</c:v>
                </c:pt>
                <c:pt idx="321">
                  <c:v>0.87976594709305544</c:v>
                </c:pt>
                <c:pt idx="322">
                  <c:v>0.88060543928275514</c:v>
                </c:pt>
                <c:pt idx="323">
                  <c:v>0.88083882156189097</c:v>
                </c:pt>
                <c:pt idx="324">
                  <c:v>0.88160623137492211</c:v>
                </c:pt>
                <c:pt idx="325">
                  <c:v>0.88176649916568395</c:v>
                </c:pt>
                <c:pt idx="326">
                  <c:v>0.88242133028978109</c:v>
                </c:pt>
                <c:pt idx="327">
                  <c:v>0.88298982253930058</c:v>
                </c:pt>
                <c:pt idx="328">
                  <c:v>0.88349853608860696</c:v>
                </c:pt>
                <c:pt idx="329">
                  <c:v>0.88376643741445349</c:v>
                </c:pt>
                <c:pt idx="330">
                  <c:v>0.88392052984447445</c:v>
                </c:pt>
                <c:pt idx="331">
                  <c:v>0.88466469838941586</c:v>
                </c:pt>
                <c:pt idx="332">
                  <c:v>0.88492636180801765</c:v>
                </c:pt>
                <c:pt idx="333">
                  <c:v>0.88551044539563195</c:v>
                </c:pt>
                <c:pt idx="334">
                  <c:v>0.88598077185489987</c:v>
                </c:pt>
                <c:pt idx="335">
                  <c:v>0.88633037339321263</c:v>
                </c:pt>
                <c:pt idx="336">
                  <c:v>0.88686185174442611</c:v>
                </c:pt>
                <c:pt idx="337">
                  <c:v>0.88729946353272293</c:v>
                </c:pt>
                <c:pt idx="338">
                  <c:v>0.88783845896203917</c:v>
                </c:pt>
                <c:pt idx="339">
                  <c:v>0.8881081207936844</c:v>
                </c:pt>
                <c:pt idx="340">
                  <c:v>0.88880975408733254</c:v>
                </c:pt>
                <c:pt idx="341">
                  <c:v>0.88908656313882528</c:v>
                </c:pt>
                <c:pt idx="342">
                  <c:v>0.88939726657271445</c:v>
                </c:pt>
                <c:pt idx="343">
                  <c:v>0.88982303072624336</c:v>
                </c:pt>
                <c:pt idx="344">
                  <c:v>0.89029642158270972</c:v>
                </c:pt>
                <c:pt idx="345">
                  <c:v>0.8904452710876205</c:v>
                </c:pt>
                <c:pt idx="346">
                  <c:v>0.89092587599559081</c:v>
                </c:pt>
                <c:pt idx="347">
                  <c:v>0.89103422919533892</c:v>
                </c:pt>
                <c:pt idx="348">
                  <c:v>0.89150170418959385</c:v>
                </c:pt>
                <c:pt idx="349">
                  <c:v>0.89194237909459051</c:v>
                </c:pt>
                <c:pt idx="350">
                  <c:v>0.89236298650797308</c:v>
                </c:pt>
                <c:pt idx="351">
                  <c:v>0.89271595845925711</c:v>
                </c:pt>
                <c:pt idx="352">
                  <c:v>0.89330692510168486</c:v>
                </c:pt>
                <c:pt idx="353">
                  <c:v>0.89299439485529286</c:v>
                </c:pt>
                <c:pt idx="354">
                  <c:v>0.89353801969066093</c:v>
                </c:pt>
                <c:pt idx="355">
                  <c:v>0.8939732380910318</c:v>
                </c:pt>
                <c:pt idx="356">
                  <c:v>0.89408889060435703</c:v>
                </c:pt>
                <c:pt idx="357">
                  <c:v>0.89429303206501376</c:v>
                </c:pt>
                <c:pt idx="358">
                  <c:v>0.89483090270316945</c:v>
                </c:pt>
                <c:pt idx="359">
                  <c:v>0.89491945449004084</c:v>
                </c:pt>
                <c:pt idx="360">
                  <c:v>0.89503527065482991</c:v>
                </c:pt>
                <c:pt idx="361">
                  <c:v>0.89558737584102432</c:v>
                </c:pt>
                <c:pt idx="362">
                  <c:v>0.89581243809141031</c:v>
                </c:pt>
                <c:pt idx="363">
                  <c:v>0.89585336662242632</c:v>
                </c:pt>
                <c:pt idx="364">
                  <c:v>0.89622183590249815</c:v>
                </c:pt>
                <c:pt idx="365">
                  <c:v>0.89625596367440152</c:v>
                </c:pt>
                <c:pt idx="366">
                  <c:v>0.89657684965381779</c:v>
                </c:pt>
                <c:pt idx="367">
                  <c:v>0.89640614650875095</c:v>
                </c:pt>
                <c:pt idx="368">
                  <c:v>0.89680224434278377</c:v>
                </c:pt>
                <c:pt idx="369">
                  <c:v>0.89708238568556065</c:v>
                </c:pt>
                <c:pt idx="370">
                  <c:v>0.89739682986017322</c:v>
                </c:pt>
                <c:pt idx="371">
                  <c:v>0.89732162328720655</c:v>
                </c:pt>
                <c:pt idx="372">
                  <c:v>0.89759514212360725</c:v>
                </c:pt>
                <c:pt idx="373">
                  <c:v>0.89778667161924208</c:v>
                </c:pt>
                <c:pt idx="374">
                  <c:v>0.897991942416968</c:v>
                </c:pt>
                <c:pt idx="375">
                  <c:v>0.89814251420729618</c:v>
                </c:pt>
                <c:pt idx="376">
                  <c:v>0.89838212979512488</c:v>
                </c:pt>
                <c:pt idx="377">
                  <c:v>0.89866293102877892</c:v>
                </c:pt>
                <c:pt idx="378">
                  <c:v>0.89858758259865479</c:v>
                </c:pt>
                <c:pt idx="379">
                  <c:v>0.8988547651440576</c:v>
                </c:pt>
                <c:pt idx="380">
                  <c:v>0.89905350818493379</c:v>
                </c:pt>
                <c:pt idx="381">
                  <c:v>0.89897811597991806</c:v>
                </c:pt>
                <c:pt idx="382">
                  <c:v>0.8990192379532066</c:v>
                </c:pt>
                <c:pt idx="383">
                  <c:v>0.89969125290585683</c:v>
                </c:pt>
                <c:pt idx="384">
                  <c:v>0.89948546275333219</c:v>
                </c:pt>
                <c:pt idx="385">
                  <c:v>0.89989024321125777</c:v>
                </c:pt>
                <c:pt idx="386">
                  <c:v>0.89989024321125777</c:v>
                </c:pt>
                <c:pt idx="387">
                  <c:v>0.90004810494104426</c:v>
                </c:pt>
                <c:pt idx="388">
                  <c:v>0.9000824276063466</c:v>
                </c:pt>
                <c:pt idx="389">
                  <c:v>0.90024720075503772</c:v>
                </c:pt>
                <c:pt idx="390">
                  <c:v>0.90032273525618189</c:v>
                </c:pt>
                <c:pt idx="391">
                  <c:v>0.90067992214300807</c:v>
                </c:pt>
                <c:pt idx="392">
                  <c:v>0.90067992214300807</c:v>
                </c:pt>
                <c:pt idx="393">
                  <c:v>0.90096168382554587</c:v>
                </c:pt>
                <c:pt idx="394">
                  <c:v>0.90096168382554587</c:v>
                </c:pt>
                <c:pt idx="395">
                  <c:v>0.90083109669236572</c:v>
                </c:pt>
                <c:pt idx="396">
                  <c:v>0.90135359707583884</c:v>
                </c:pt>
                <c:pt idx="397">
                  <c:v>0.90118855320211599</c:v>
                </c:pt>
                <c:pt idx="398">
                  <c:v>0.90159435848776004</c:v>
                </c:pt>
                <c:pt idx="399">
                  <c:v>0.90142925568703569</c:v>
                </c:pt>
                <c:pt idx="400">
                  <c:v>0.90123668682564428</c:v>
                </c:pt>
                <c:pt idx="401">
                  <c:v>0.90163564050344447</c:v>
                </c:pt>
                <c:pt idx="402">
                  <c:v>0.90199352382945919</c:v>
                </c:pt>
                <c:pt idx="403">
                  <c:v>0.9016700441132065</c:v>
                </c:pt>
                <c:pt idx="404">
                  <c:v>0.9018627367576828</c:v>
                </c:pt>
                <c:pt idx="405">
                  <c:v>0.90226894791164747</c:v>
                </c:pt>
                <c:pt idx="406">
                  <c:v>0.90217942275610685</c:v>
                </c:pt>
                <c:pt idx="407">
                  <c:v>0.90253759463549144</c:v>
                </c:pt>
                <c:pt idx="408">
                  <c:v>0.90246181165861861</c:v>
                </c:pt>
                <c:pt idx="409">
                  <c:v>0.90259271487054349</c:v>
                </c:pt>
                <c:pt idx="410">
                  <c:v>0.90262716730242687</c:v>
                </c:pt>
                <c:pt idx="411">
                  <c:v>0.90294421216653709</c:v>
                </c:pt>
                <c:pt idx="412">
                  <c:v>0.90310279041878538</c:v>
                </c:pt>
                <c:pt idx="413">
                  <c:v>0.90298557681777203</c:v>
                </c:pt>
                <c:pt idx="414">
                  <c:v>0.90289595660784372</c:v>
                </c:pt>
                <c:pt idx="415">
                  <c:v>0.90294421216653709</c:v>
                </c:pt>
                <c:pt idx="416">
                  <c:v>0.90345455326872448</c:v>
                </c:pt>
                <c:pt idx="417">
                  <c:v>0.90337866736173511</c:v>
                </c:pt>
                <c:pt idx="418">
                  <c:v>0.90366155814524274</c:v>
                </c:pt>
                <c:pt idx="419">
                  <c:v>0.90353734761257598</c:v>
                </c:pt>
                <c:pt idx="420">
                  <c:v>0.90362705293018764</c:v>
                </c:pt>
                <c:pt idx="421">
                  <c:v>0.90377888905075554</c:v>
                </c:pt>
                <c:pt idx="422">
                  <c:v>0.90385481989941219</c:v>
                </c:pt>
                <c:pt idx="423">
                  <c:v>0.90385481989941219</c:v>
                </c:pt>
                <c:pt idx="424">
                  <c:v>0.90397908877292432</c:v>
                </c:pt>
                <c:pt idx="425">
                  <c:v>0.90417244130622343</c:v>
                </c:pt>
                <c:pt idx="426">
                  <c:v>0.90417244130622343</c:v>
                </c:pt>
                <c:pt idx="427">
                  <c:v>0.90433821604907205</c:v>
                </c:pt>
                <c:pt idx="428">
                  <c:v>0.90417244130622343</c:v>
                </c:pt>
                <c:pt idx="429">
                  <c:v>0.90413791001414612</c:v>
                </c:pt>
                <c:pt idx="430">
                  <c:v>0.90462150856375612</c:v>
                </c:pt>
                <c:pt idx="431">
                  <c:v>0.90453167126660339</c:v>
                </c:pt>
                <c:pt idx="432">
                  <c:v>0.90430367629428021</c:v>
                </c:pt>
                <c:pt idx="433">
                  <c:v>0.90501555137797363</c:v>
                </c:pt>
                <c:pt idx="434">
                  <c:v>0.90453167126660339</c:v>
                </c:pt>
                <c:pt idx="435">
                  <c:v>0.9045662226618727</c:v>
                </c:pt>
                <c:pt idx="436">
                  <c:v>0.90453167126660339</c:v>
                </c:pt>
                <c:pt idx="437">
                  <c:v>0.90477356808432552</c:v>
                </c:pt>
                <c:pt idx="438">
                  <c:v>0.9045662226618727</c:v>
                </c:pt>
                <c:pt idx="439">
                  <c:v>0.90473209391794895</c:v>
                </c:pt>
                <c:pt idx="440">
                  <c:v>0.90469753405379005</c:v>
                </c:pt>
                <c:pt idx="441">
                  <c:v>0.90473209391794895</c:v>
                </c:pt>
                <c:pt idx="442">
                  <c:v>0.90449021192078249</c:v>
                </c:pt>
                <c:pt idx="443">
                  <c:v>0.9045662226618727</c:v>
                </c:pt>
                <c:pt idx="444">
                  <c:v>0.90473209391794895</c:v>
                </c:pt>
                <c:pt idx="445">
                  <c:v>0.90462150856375612</c:v>
                </c:pt>
                <c:pt idx="446">
                  <c:v>0.90469753405379005</c:v>
                </c:pt>
                <c:pt idx="447">
                  <c:v>0.90481504479203578</c:v>
                </c:pt>
                <c:pt idx="448">
                  <c:v>0.90465606454601799</c:v>
                </c:pt>
                <c:pt idx="449">
                  <c:v>0.90453167126660339</c:v>
                </c:pt>
                <c:pt idx="450">
                  <c:v>0.90445566440621861</c:v>
                </c:pt>
                <c:pt idx="451">
                  <c:v>0.90489109202389195</c:v>
                </c:pt>
                <c:pt idx="452">
                  <c:v>0.9045662226618727</c:v>
                </c:pt>
                <c:pt idx="453">
                  <c:v>0.90465606454601799</c:v>
                </c:pt>
                <c:pt idx="454">
                  <c:v>0.90469753405379005</c:v>
                </c:pt>
                <c:pt idx="455">
                  <c:v>0.90465606454601799</c:v>
                </c:pt>
                <c:pt idx="456">
                  <c:v>0.90493949016511699</c:v>
                </c:pt>
                <c:pt idx="457">
                  <c:v>0.90473209391794895</c:v>
                </c:pt>
                <c:pt idx="458">
                  <c:v>0.90481504479203578</c:v>
                </c:pt>
                <c:pt idx="459">
                  <c:v>0.90493949016511699</c:v>
                </c:pt>
                <c:pt idx="460">
                  <c:v>0.90473209391794895</c:v>
                </c:pt>
                <c:pt idx="461">
                  <c:v>0.90453167126660339</c:v>
                </c:pt>
                <c:pt idx="462">
                  <c:v>0.90489109202389195</c:v>
                </c:pt>
                <c:pt idx="463">
                  <c:v>0.90477356808432552</c:v>
                </c:pt>
                <c:pt idx="464">
                  <c:v>0.90489109202389195</c:v>
                </c:pt>
                <c:pt idx="465">
                  <c:v>0.90477356808432552</c:v>
                </c:pt>
                <c:pt idx="466">
                  <c:v>0.90465606454601799</c:v>
                </c:pt>
                <c:pt idx="467">
                  <c:v>0.90469753405379005</c:v>
                </c:pt>
                <c:pt idx="468">
                  <c:v>0.90469753405379005</c:v>
                </c:pt>
                <c:pt idx="469">
                  <c:v>0.90489109202389195</c:v>
                </c:pt>
                <c:pt idx="470">
                  <c:v>0.90493949016511699</c:v>
                </c:pt>
                <c:pt idx="471">
                  <c:v>0.90513311733410906</c:v>
                </c:pt>
                <c:pt idx="472">
                  <c:v>0.90493949016511699</c:v>
                </c:pt>
                <c:pt idx="473">
                  <c:v>0.90469753405379005</c:v>
                </c:pt>
                <c:pt idx="474">
                  <c:v>0.90469753405379005</c:v>
                </c:pt>
                <c:pt idx="475">
                  <c:v>0.90445566440621861</c:v>
                </c:pt>
                <c:pt idx="476">
                  <c:v>0.90498097704011127</c:v>
                </c:pt>
                <c:pt idx="477">
                  <c:v>0.90484961065656433</c:v>
                </c:pt>
                <c:pt idx="478">
                  <c:v>0.90481504479203578</c:v>
                </c:pt>
                <c:pt idx="479">
                  <c:v>0.90484961065656433</c:v>
                </c:pt>
                <c:pt idx="480">
                  <c:v>0.90477356808432552</c:v>
                </c:pt>
                <c:pt idx="481">
                  <c:v>0.90484961065656433</c:v>
                </c:pt>
                <c:pt idx="482">
                  <c:v>0.90477356808432552</c:v>
                </c:pt>
                <c:pt idx="483">
                  <c:v>0.90509162113636032</c:v>
                </c:pt>
                <c:pt idx="484">
                  <c:v>0.90493949016511699</c:v>
                </c:pt>
                <c:pt idx="485">
                  <c:v>0.90453167126660339</c:v>
                </c:pt>
                <c:pt idx="486">
                  <c:v>0.90493949016511699</c:v>
                </c:pt>
                <c:pt idx="487">
                  <c:v>0.90509162113636032</c:v>
                </c:pt>
                <c:pt idx="488">
                  <c:v>0.90473209391794895</c:v>
                </c:pt>
                <c:pt idx="489">
                  <c:v>0.90501555137797363</c:v>
                </c:pt>
                <c:pt idx="490">
                  <c:v>0.90473209391794895</c:v>
                </c:pt>
                <c:pt idx="491">
                  <c:v>0.90501555137797363</c:v>
                </c:pt>
                <c:pt idx="492">
                  <c:v>0.90493949016511699</c:v>
                </c:pt>
                <c:pt idx="493">
                  <c:v>0.90473209391794895</c:v>
                </c:pt>
                <c:pt idx="494">
                  <c:v>0.90505704291401712</c:v>
                </c:pt>
                <c:pt idx="495">
                  <c:v>0.90498097704011127</c:v>
                </c:pt>
                <c:pt idx="496">
                  <c:v>0.90498097704011127</c:v>
                </c:pt>
                <c:pt idx="497">
                  <c:v>0.90484961065656433</c:v>
                </c:pt>
                <c:pt idx="498">
                  <c:v>0.90477356808432552</c:v>
                </c:pt>
                <c:pt idx="499">
                  <c:v>0.90505704291401712</c:v>
                </c:pt>
                <c:pt idx="500">
                  <c:v>0.90501555137797363</c:v>
                </c:pt>
                <c:pt idx="501">
                  <c:v>0.90541674275679296</c:v>
                </c:pt>
                <c:pt idx="502">
                  <c:v>0.90520920030159036</c:v>
                </c:pt>
                <c:pt idx="503">
                  <c:v>0.90520920030159036</c:v>
                </c:pt>
                <c:pt idx="504">
                  <c:v>0.90501555137797363</c:v>
                </c:pt>
                <c:pt idx="505">
                  <c:v>0.90484961065656433</c:v>
                </c:pt>
                <c:pt idx="506">
                  <c:v>0.90493949016511699</c:v>
                </c:pt>
                <c:pt idx="507">
                  <c:v>0.90498097704011127</c:v>
                </c:pt>
                <c:pt idx="508">
                  <c:v>0.90513311733410906</c:v>
                </c:pt>
                <c:pt idx="509">
                  <c:v>0.90516769944147957</c:v>
                </c:pt>
                <c:pt idx="510">
                  <c:v>0.90505704291401712</c:v>
                </c:pt>
                <c:pt idx="511">
                  <c:v>0.90513311733410906</c:v>
                </c:pt>
                <c:pt idx="512">
                  <c:v>0.90493949016511699</c:v>
                </c:pt>
                <c:pt idx="513">
                  <c:v>0.90505704291401712</c:v>
                </c:pt>
                <c:pt idx="514">
                  <c:v>0.90556898098294358</c:v>
                </c:pt>
                <c:pt idx="515">
                  <c:v>0.90537522917781466</c:v>
                </c:pt>
                <c:pt idx="516">
                  <c:v>0.90513311733410906</c:v>
                </c:pt>
                <c:pt idx="517">
                  <c:v>0.90509162113636032</c:v>
                </c:pt>
                <c:pt idx="518">
                  <c:v>0.90501555137797363</c:v>
                </c:pt>
                <c:pt idx="519">
                  <c:v>0.90529912755730668</c:v>
                </c:pt>
                <c:pt idx="520">
                  <c:v>0.90529912755730668</c:v>
                </c:pt>
                <c:pt idx="521">
                  <c:v>0.90509162113636032</c:v>
                </c:pt>
                <c:pt idx="522">
                  <c:v>0.90565895601760993</c:v>
                </c:pt>
                <c:pt idx="523">
                  <c:v>0.90529912755730668</c:v>
                </c:pt>
                <c:pt idx="524">
                  <c:v>0.90516769944147957</c:v>
                </c:pt>
                <c:pt idx="525">
                  <c:v>0.90541674275679296</c:v>
                </c:pt>
                <c:pt idx="526">
                  <c:v>0.90561742759377883</c:v>
                </c:pt>
                <c:pt idx="527">
                  <c:v>0.90541674275679296</c:v>
                </c:pt>
                <c:pt idx="528">
                  <c:v>0.90552745807369117</c:v>
                </c:pt>
                <c:pt idx="529">
                  <c:v>0.90533371814300023</c:v>
                </c:pt>
                <c:pt idx="530">
                  <c:v>0.90533371814300023</c:v>
                </c:pt>
                <c:pt idx="531">
                  <c:v>0.90552745807369117</c:v>
                </c:pt>
                <c:pt idx="532">
                  <c:v>0.90549285759332832</c:v>
                </c:pt>
                <c:pt idx="533">
                  <c:v>0.90552745807369117</c:v>
                </c:pt>
                <c:pt idx="534">
                  <c:v>0.90561742759377883</c:v>
                </c:pt>
                <c:pt idx="535">
                  <c:v>0.90552745807369117</c:v>
                </c:pt>
                <c:pt idx="536">
                  <c:v>0.90581124868464336</c:v>
                </c:pt>
                <c:pt idx="537">
                  <c:v>0.90556898098294358</c:v>
                </c:pt>
                <c:pt idx="538">
                  <c:v>0.90545133934954092</c:v>
                </c:pt>
                <c:pt idx="539">
                  <c:v>0.90552745807369117</c:v>
                </c:pt>
                <c:pt idx="540">
                  <c:v>0.90525070370508398</c:v>
                </c:pt>
                <c:pt idx="541">
                  <c:v>0.90513311733410906</c:v>
                </c:pt>
                <c:pt idx="542">
                  <c:v>0.90493949016511699</c:v>
                </c:pt>
                <c:pt idx="543">
                  <c:v>0.90493949016511699</c:v>
                </c:pt>
                <c:pt idx="544">
                  <c:v>0.90509162113636032</c:v>
                </c:pt>
                <c:pt idx="545">
                  <c:v>0.90505704291401712</c:v>
                </c:pt>
                <c:pt idx="546">
                  <c:v>0.90509162113636032</c:v>
                </c:pt>
                <c:pt idx="547">
                  <c:v>0.90537522917781466</c:v>
                </c:pt>
                <c:pt idx="548">
                  <c:v>0.90529912755730668</c:v>
                </c:pt>
                <c:pt idx="549">
                  <c:v>0.90533371814300023</c:v>
                </c:pt>
                <c:pt idx="550">
                  <c:v>0.90549285759332832</c:v>
                </c:pt>
                <c:pt idx="551">
                  <c:v>0.90541674275679296</c:v>
                </c:pt>
                <c:pt idx="552">
                  <c:v>0.90541674275679296</c:v>
                </c:pt>
                <c:pt idx="553">
                  <c:v>0.90549285759332832</c:v>
                </c:pt>
                <c:pt idx="554">
                  <c:v>0.90549285759332832</c:v>
                </c:pt>
                <c:pt idx="555">
                  <c:v>0.90545133934954092</c:v>
                </c:pt>
                <c:pt idx="556">
                  <c:v>0.90516769944147957</c:v>
                </c:pt>
                <c:pt idx="557">
                  <c:v>0.90525070370508398</c:v>
                </c:pt>
                <c:pt idx="558">
                  <c:v>0.90529912755730668</c:v>
                </c:pt>
                <c:pt idx="559">
                  <c:v>0.90552745807369117</c:v>
                </c:pt>
                <c:pt idx="560">
                  <c:v>0.90533371814300023</c:v>
                </c:pt>
                <c:pt idx="561">
                  <c:v>0.90545133934954092</c:v>
                </c:pt>
                <c:pt idx="562">
                  <c:v>0.90533371814300023</c:v>
                </c:pt>
                <c:pt idx="563">
                  <c:v>0.90545133934954092</c:v>
                </c:pt>
                <c:pt idx="564">
                  <c:v>0.90541674275679296</c:v>
                </c:pt>
                <c:pt idx="565">
                  <c:v>0.90525070370508398</c:v>
                </c:pt>
                <c:pt idx="566">
                  <c:v>0.90516769944147957</c:v>
                </c:pt>
                <c:pt idx="567">
                  <c:v>0.90549285759332832</c:v>
                </c:pt>
                <c:pt idx="568">
                  <c:v>0.90541674275679296</c:v>
                </c:pt>
                <c:pt idx="569">
                  <c:v>0.9057350980726705</c:v>
                </c:pt>
                <c:pt idx="570">
                  <c:v>0.90541674275679296</c:v>
                </c:pt>
                <c:pt idx="571">
                  <c:v>0.90545133934954092</c:v>
                </c:pt>
                <c:pt idx="572">
                  <c:v>0.90537522917781466</c:v>
                </c:pt>
                <c:pt idx="573">
                  <c:v>0.90545133934954092</c:v>
                </c:pt>
                <c:pt idx="574">
                  <c:v>0.90541674275679296</c:v>
                </c:pt>
                <c:pt idx="575">
                  <c:v>0.90545133934954092</c:v>
                </c:pt>
                <c:pt idx="576">
                  <c:v>0.90549285759332832</c:v>
                </c:pt>
                <c:pt idx="577">
                  <c:v>0.90545133934954092</c:v>
                </c:pt>
                <c:pt idx="578">
                  <c:v>0.90537522917781466</c:v>
                </c:pt>
                <c:pt idx="579">
                  <c:v>0.90533371814300023</c:v>
                </c:pt>
                <c:pt idx="580">
                  <c:v>0.90533371814300023</c:v>
                </c:pt>
                <c:pt idx="581">
                  <c:v>0.90556898098294358</c:v>
                </c:pt>
                <c:pt idx="582">
                  <c:v>0.90549285759332832</c:v>
                </c:pt>
                <c:pt idx="583">
                  <c:v>0.90541674275679296</c:v>
                </c:pt>
                <c:pt idx="584">
                  <c:v>0.90537522917781466</c:v>
                </c:pt>
                <c:pt idx="585">
                  <c:v>0.90520920030159036</c:v>
                </c:pt>
                <c:pt idx="586">
                  <c:v>0.90533371814300023</c:v>
                </c:pt>
                <c:pt idx="587">
                  <c:v>0.90545133934954092</c:v>
                </c:pt>
                <c:pt idx="588">
                  <c:v>0.90552745807369117</c:v>
                </c:pt>
                <c:pt idx="589">
                  <c:v>0.90549285759332832</c:v>
                </c:pt>
                <c:pt idx="590">
                  <c:v>0.90549285759332832</c:v>
                </c:pt>
                <c:pt idx="591">
                  <c:v>0.90556898098294358</c:v>
                </c:pt>
                <c:pt idx="592">
                  <c:v>0.90545133934954092</c:v>
                </c:pt>
                <c:pt idx="593">
                  <c:v>0.90545133934954092</c:v>
                </c:pt>
                <c:pt idx="594">
                  <c:v>0.90516769944147957</c:v>
                </c:pt>
                <c:pt idx="595">
                  <c:v>0.90520920030159036</c:v>
                </c:pt>
                <c:pt idx="596">
                  <c:v>0.90533371814300023</c:v>
                </c:pt>
                <c:pt idx="597">
                  <c:v>0.90533371814300023</c:v>
                </c:pt>
                <c:pt idx="598">
                  <c:v>0.90545133934954092</c:v>
                </c:pt>
                <c:pt idx="599">
                  <c:v>0.90533371814300023</c:v>
                </c:pt>
                <c:pt idx="600">
                  <c:v>0.90549285759332832</c:v>
                </c:pt>
                <c:pt idx="601">
                  <c:v>0.90549285759332832</c:v>
                </c:pt>
                <c:pt idx="602">
                  <c:v>0.90537522917781466</c:v>
                </c:pt>
                <c:pt idx="603">
                  <c:v>0.90541674275679296</c:v>
                </c:pt>
                <c:pt idx="604">
                  <c:v>0.90537522917781466</c:v>
                </c:pt>
                <c:pt idx="605">
                  <c:v>0.90545133934954092</c:v>
                </c:pt>
                <c:pt idx="606">
                  <c:v>0.90549285759332832</c:v>
                </c:pt>
                <c:pt idx="607">
                  <c:v>0.90537522917781466</c:v>
                </c:pt>
                <c:pt idx="608">
                  <c:v>0.90545133934954092</c:v>
                </c:pt>
                <c:pt idx="609">
                  <c:v>0.90549285759332832</c:v>
                </c:pt>
                <c:pt idx="610">
                  <c:v>0.90565895601760993</c:v>
                </c:pt>
                <c:pt idx="611">
                  <c:v>0.90552745807369117</c:v>
                </c:pt>
                <c:pt idx="612">
                  <c:v>0.90561742759377883</c:v>
                </c:pt>
                <c:pt idx="613">
                  <c:v>0.90541674275679296</c:v>
                </c:pt>
                <c:pt idx="614">
                  <c:v>0.90549285759332832</c:v>
                </c:pt>
                <c:pt idx="615">
                  <c:v>0.90545133934954092</c:v>
                </c:pt>
                <c:pt idx="616">
                  <c:v>0.90529912755730668</c:v>
                </c:pt>
                <c:pt idx="617">
                  <c:v>0.90561742759377883</c:v>
                </c:pt>
                <c:pt idx="618">
                  <c:v>0.90552745807369117</c:v>
                </c:pt>
                <c:pt idx="619">
                  <c:v>0.90549285759332832</c:v>
                </c:pt>
                <c:pt idx="620">
                  <c:v>0.90533371814300023</c:v>
                </c:pt>
                <c:pt idx="621">
                  <c:v>0.90556898098294358</c:v>
                </c:pt>
                <c:pt idx="622">
                  <c:v>0.90561742759377883</c:v>
                </c:pt>
                <c:pt idx="623">
                  <c:v>0.90556898098294358</c:v>
                </c:pt>
                <c:pt idx="624">
                  <c:v>0.90549285759332832</c:v>
                </c:pt>
                <c:pt idx="625">
                  <c:v>0.90549285759332832</c:v>
                </c:pt>
                <c:pt idx="626">
                  <c:v>0.90552745807369117</c:v>
                </c:pt>
                <c:pt idx="627">
                  <c:v>0.90537522917781466</c:v>
                </c:pt>
                <c:pt idx="628">
                  <c:v>0.90541674275679296</c:v>
                </c:pt>
                <c:pt idx="629">
                  <c:v>0.90565895601760993</c:v>
                </c:pt>
                <c:pt idx="630">
                  <c:v>0.90533371814300023</c:v>
                </c:pt>
                <c:pt idx="631">
                  <c:v>0.90545133934954092</c:v>
                </c:pt>
                <c:pt idx="632">
                  <c:v>0.90541674275679296</c:v>
                </c:pt>
                <c:pt idx="633">
                  <c:v>0.90541674275679296</c:v>
                </c:pt>
                <c:pt idx="634">
                  <c:v>0.90556898098294358</c:v>
                </c:pt>
                <c:pt idx="635">
                  <c:v>0.90565895601760993</c:v>
                </c:pt>
                <c:pt idx="636">
                  <c:v>0.90552745807369117</c:v>
                </c:pt>
                <c:pt idx="637">
                  <c:v>0.90569356498194031</c:v>
                </c:pt>
                <c:pt idx="638">
                  <c:v>0.90565895601760993</c:v>
                </c:pt>
                <c:pt idx="639">
                  <c:v>0.90545133934954092</c:v>
                </c:pt>
                <c:pt idx="640">
                  <c:v>0.90552745807369117</c:v>
                </c:pt>
                <c:pt idx="641">
                  <c:v>0.90545133934954092</c:v>
                </c:pt>
                <c:pt idx="642">
                  <c:v>0.90533371814300023</c:v>
                </c:pt>
                <c:pt idx="643">
                  <c:v>0.90541674275679296</c:v>
                </c:pt>
                <c:pt idx="644">
                  <c:v>0.90545133934954092</c:v>
                </c:pt>
                <c:pt idx="645">
                  <c:v>0.90549285759332832</c:v>
                </c:pt>
                <c:pt idx="646">
                  <c:v>0.90552745807369117</c:v>
                </c:pt>
                <c:pt idx="647">
                  <c:v>0.90545133934954092</c:v>
                </c:pt>
                <c:pt idx="648">
                  <c:v>0.90533371814300023</c:v>
                </c:pt>
                <c:pt idx="649">
                  <c:v>0.90520920030159036</c:v>
                </c:pt>
                <c:pt idx="650">
                  <c:v>0.90541674275679296</c:v>
                </c:pt>
                <c:pt idx="651">
                  <c:v>0.90533371814300023</c:v>
                </c:pt>
                <c:pt idx="652">
                  <c:v>0.90541674275679296</c:v>
                </c:pt>
                <c:pt idx="653">
                  <c:v>0.90533371814300023</c:v>
                </c:pt>
                <c:pt idx="654">
                  <c:v>0.90529912755730668</c:v>
                </c:pt>
                <c:pt idx="655">
                  <c:v>0.90525070370508398</c:v>
                </c:pt>
                <c:pt idx="656">
                  <c:v>0.90556898098294358</c:v>
                </c:pt>
                <c:pt idx="657">
                  <c:v>0.90549285759332832</c:v>
                </c:pt>
                <c:pt idx="658">
                  <c:v>0.90516769944147957</c:v>
                </c:pt>
                <c:pt idx="659">
                  <c:v>0.90541674275679296</c:v>
                </c:pt>
                <c:pt idx="660">
                  <c:v>0.90552745807369117</c:v>
                </c:pt>
                <c:pt idx="661">
                  <c:v>0.90537522917781466</c:v>
                </c:pt>
                <c:pt idx="662">
                  <c:v>0.90552745807369117</c:v>
                </c:pt>
                <c:pt idx="663">
                  <c:v>0.90552745807369117</c:v>
                </c:pt>
                <c:pt idx="664">
                  <c:v>0.90549285759332832</c:v>
                </c:pt>
                <c:pt idx="665">
                  <c:v>0.90549285759332832</c:v>
                </c:pt>
                <c:pt idx="666">
                  <c:v>0.90533371814300023</c:v>
                </c:pt>
                <c:pt idx="667">
                  <c:v>0.90569356498194031</c:v>
                </c:pt>
                <c:pt idx="668">
                  <c:v>0.90541674275679296</c:v>
                </c:pt>
                <c:pt idx="669">
                  <c:v>0.90537522917781466</c:v>
                </c:pt>
                <c:pt idx="670">
                  <c:v>0.90549285759332832</c:v>
                </c:pt>
                <c:pt idx="671">
                  <c:v>0.90552745807369117</c:v>
                </c:pt>
                <c:pt idx="672">
                  <c:v>0.90541674275679296</c:v>
                </c:pt>
                <c:pt idx="673">
                  <c:v>0.90533371814300023</c:v>
                </c:pt>
                <c:pt idx="674">
                  <c:v>0.90520920030159036</c:v>
                </c:pt>
                <c:pt idx="675">
                  <c:v>0.90529912755730668</c:v>
                </c:pt>
                <c:pt idx="676">
                  <c:v>0.90545133934954092</c:v>
                </c:pt>
                <c:pt idx="677">
                  <c:v>0.90549285759332832</c:v>
                </c:pt>
                <c:pt idx="678">
                  <c:v>0.90545133934954092</c:v>
                </c:pt>
                <c:pt idx="679">
                  <c:v>0.90509162113636032</c:v>
                </c:pt>
                <c:pt idx="680">
                  <c:v>0.90525070370508398</c:v>
                </c:pt>
                <c:pt idx="681">
                  <c:v>0.90541674275679296</c:v>
                </c:pt>
                <c:pt idx="682">
                  <c:v>0.90565895601760993</c:v>
                </c:pt>
                <c:pt idx="683">
                  <c:v>0.90541674275679296</c:v>
                </c:pt>
                <c:pt idx="684">
                  <c:v>0.90529912755730668</c:v>
                </c:pt>
                <c:pt idx="685">
                  <c:v>0.90505704291401712</c:v>
                </c:pt>
                <c:pt idx="686">
                  <c:v>0.90545133934954092</c:v>
                </c:pt>
                <c:pt idx="687">
                  <c:v>0.90549285759332832</c:v>
                </c:pt>
                <c:pt idx="688">
                  <c:v>0.90541674275679296</c:v>
                </c:pt>
                <c:pt idx="689">
                  <c:v>0.90529912755730668</c:v>
                </c:pt>
                <c:pt idx="690">
                  <c:v>0.90533371814300023</c:v>
                </c:pt>
                <c:pt idx="691">
                  <c:v>0.90556898098294358</c:v>
                </c:pt>
                <c:pt idx="692">
                  <c:v>0.90537522917781466</c:v>
                </c:pt>
                <c:pt idx="693">
                  <c:v>0.90552745807369117</c:v>
                </c:pt>
                <c:pt idx="694">
                  <c:v>0.90533371814300023</c:v>
                </c:pt>
                <c:pt idx="695">
                  <c:v>0.90552745807369117</c:v>
                </c:pt>
                <c:pt idx="696">
                  <c:v>0.90545133934954092</c:v>
                </c:pt>
                <c:pt idx="697">
                  <c:v>0.90545133934954092</c:v>
                </c:pt>
                <c:pt idx="698">
                  <c:v>0.90552745807369117</c:v>
                </c:pt>
                <c:pt idx="699">
                  <c:v>0.90561742759377883</c:v>
                </c:pt>
                <c:pt idx="700">
                  <c:v>0.90549285759332832</c:v>
                </c:pt>
                <c:pt idx="701">
                  <c:v>0.90537522917781466</c:v>
                </c:pt>
                <c:pt idx="702">
                  <c:v>0.90545133934954092</c:v>
                </c:pt>
                <c:pt idx="703">
                  <c:v>0.90545133934954092</c:v>
                </c:pt>
                <c:pt idx="704">
                  <c:v>0.90533371814300023</c:v>
                </c:pt>
                <c:pt idx="705">
                  <c:v>0.90529912755730668</c:v>
                </c:pt>
                <c:pt idx="706">
                  <c:v>0.90525070370508398</c:v>
                </c:pt>
                <c:pt idx="707">
                  <c:v>0.90533371814300023</c:v>
                </c:pt>
                <c:pt idx="708">
                  <c:v>0.90537522917781466</c:v>
                </c:pt>
                <c:pt idx="709">
                  <c:v>0.90537522917781466</c:v>
                </c:pt>
                <c:pt idx="710">
                  <c:v>0.90537522917781466</c:v>
                </c:pt>
                <c:pt idx="711">
                  <c:v>0.90537522917781466</c:v>
                </c:pt>
                <c:pt idx="712">
                  <c:v>0.90552745807369117</c:v>
                </c:pt>
                <c:pt idx="713">
                  <c:v>0.90541674275679296</c:v>
                </c:pt>
                <c:pt idx="714">
                  <c:v>0.90537522917781466</c:v>
                </c:pt>
                <c:pt idx="715">
                  <c:v>0.90537522917781466</c:v>
                </c:pt>
                <c:pt idx="716">
                  <c:v>0.90541674275679296</c:v>
                </c:pt>
                <c:pt idx="717">
                  <c:v>0.90529912755730668</c:v>
                </c:pt>
                <c:pt idx="718">
                  <c:v>0.90520920030159036</c:v>
                </c:pt>
                <c:pt idx="719">
                  <c:v>0.90529912755730668</c:v>
                </c:pt>
                <c:pt idx="720">
                  <c:v>0.90537522917781466</c:v>
                </c:pt>
                <c:pt idx="721">
                  <c:v>0.90520920030159036</c:v>
                </c:pt>
                <c:pt idx="722">
                  <c:v>0.90525070370508398</c:v>
                </c:pt>
                <c:pt idx="723">
                  <c:v>0.90537522917781466</c:v>
                </c:pt>
                <c:pt idx="724">
                  <c:v>0.90537522917781466</c:v>
                </c:pt>
                <c:pt idx="725">
                  <c:v>0.90545133934954092</c:v>
                </c:pt>
                <c:pt idx="726">
                  <c:v>0.90537522917781466</c:v>
                </c:pt>
                <c:pt idx="727">
                  <c:v>0.90541674275679296</c:v>
                </c:pt>
                <c:pt idx="728">
                  <c:v>0.90525070370508398</c:v>
                </c:pt>
                <c:pt idx="729">
                  <c:v>0.90537522917781466</c:v>
                </c:pt>
                <c:pt idx="730">
                  <c:v>0.90541674275679296</c:v>
                </c:pt>
                <c:pt idx="731">
                  <c:v>0.90545133934954092</c:v>
                </c:pt>
                <c:pt idx="732">
                  <c:v>0.90529912755730668</c:v>
                </c:pt>
                <c:pt idx="733">
                  <c:v>0.90552745807369117</c:v>
                </c:pt>
                <c:pt idx="734">
                  <c:v>0.90529912755730668</c:v>
                </c:pt>
                <c:pt idx="735">
                  <c:v>0.90533371814300023</c:v>
                </c:pt>
                <c:pt idx="736">
                  <c:v>0.90520920030159036</c:v>
                </c:pt>
                <c:pt idx="737">
                  <c:v>0.90549285759332832</c:v>
                </c:pt>
                <c:pt idx="738">
                  <c:v>0.90533371814300023</c:v>
                </c:pt>
                <c:pt idx="739">
                  <c:v>0.90541674275679296</c:v>
                </c:pt>
                <c:pt idx="740">
                  <c:v>0.90537522917781466</c:v>
                </c:pt>
                <c:pt idx="741">
                  <c:v>0.90529912755730668</c:v>
                </c:pt>
                <c:pt idx="742">
                  <c:v>0.90529912755730668</c:v>
                </c:pt>
                <c:pt idx="743">
                  <c:v>0.90533371814300023</c:v>
                </c:pt>
                <c:pt idx="744">
                  <c:v>0.90529912755730668</c:v>
                </c:pt>
                <c:pt idx="745">
                  <c:v>0.90537522917781466</c:v>
                </c:pt>
                <c:pt idx="746">
                  <c:v>0.90520920030159036</c:v>
                </c:pt>
                <c:pt idx="747">
                  <c:v>0.90533371814300023</c:v>
                </c:pt>
                <c:pt idx="748">
                  <c:v>0.90525070370508398</c:v>
                </c:pt>
                <c:pt idx="749">
                  <c:v>0.90525070370508398</c:v>
                </c:pt>
                <c:pt idx="750">
                  <c:v>0.90541674275679296</c:v>
                </c:pt>
                <c:pt idx="751">
                  <c:v>0.90541674275679296</c:v>
                </c:pt>
                <c:pt idx="752">
                  <c:v>0.90516769944147957</c:v>
                </c:pt>
                <c:pt idx="753">
                  <c:v>0.90525070370508398</c:v>
                </c:pt>
                <c:pt idx="754">
                  <c:v>0.90513311733410906</c:v>
                </c:pt>
                <c:pt idx="755">
                  <c:v>0.90498097704011127</c:v>
                </c:pt>
                <c:pt idx="756">
                  <c:v>0.90509162113636032</c:v>
                </c:pt>
                <c:pt idx="757">
                  <c:v>0.90529912755730668</c:v>
                </c:pt>
                <c:pt idx="758">
                  <c:v>0.90533371814300023</c:v>
                </c:pt>
                <c:pt idx="759">
                  <c:v>0.90541674275679296</c:v>
                </c:pt>
                <c:pt idx="760">
                  <c:v>0.90533371814300023</c:v>
                </c:pt>
                <c:pt idx="761">
                  <c:v>0.90533371814300023</c:v>
                </c:pt>
                <c:pt idx="762">
                  <c:v>0.90533371814300023</c:v>
                </c:pt>
                <c:pt idx="763">
                  <c:v>0.90513311733410906</c:v>
                </c:pt>
                <c:pt idx="764">
                  <c:v>0.90525070370508398</c:v>
                </c:pt>
                <c:pt idx="765">
                  <c:v>0.90516769944147957</c:v>
                </c:pt>
                <c:pt idx="766">
                  <c:v>0.90505704291401712</c:v>
                </c:pt>
                <c:pt idx="767">
                  <c:v>0.90493949016511699</c:v>
                </c:pt>
                <c:pt idx="768">
                  <c:v>0.90505704291401712</c:v>
                </c:pt>
                <c:pt idx="769">
                  <c:v>0.90533371814300023</c:v>
                </c:pt>
                <c:pt idx="770">
                  <c:v>0.90529912755730668</c:v>
                </c:pt>
                <c:pt idx="771">
                  <c:v>0.90509162113636032</c:v>
                </c:pt>
                <c:pt idx="772">
                  <c:v>0.90545133934954092</c:v>
                </c:pt>
                <c:pt idx="773">
                  <c:v>0.90525070370508398</c:v>
                </c:pt>
                <c:pt idx="774">
                  <c:v>0.90525070370508398</c:v>
                </c:pt>
                <c:pt idx="775">
                  <c:v>0.90545133934954092</c:v>
                </c:pt>
                <c:pt idx="776">
                  <c:v>0.90549285759332832</c:v>
                </c:pt>
                <c:pt idx="777">
                  <c:v>0.90529912755730668</c:v>
                </c:pt>
                <c:pt idx="778">
                  <c:v>0.90541674275679296</c:v>
                </c:pt>
                <c:pt idx="779">
                  <c:v>0.90552745807369117</c:v>
                </c:pt>
                <c:pt idx="780">
                  <c:v>0.90537522917781466</c:v>
                </c:pt>
                <c:pt idx="781">
                  <c:v>0.90529912755730668</c:v>
                </c:pt>
                <c:pt idx="782">
                  <c:v>0.90541674275679296</c:v>
                </c:pt>
                <c:pt idx="783">
                  <c:v>0.90509162113636032</c:v>
                </c:pt>
                <c:pt idx="784">
                  <c:v>0.90513311733410906</c:v>
                </c:pt>
                <c:pt idx="785">
                  <c:v>0.90516769944147957</c:v>
                </c:pt>
                <c:pt idx="786">
                  <c:v>0.90537522917781466</c:v>
                </c:pt>
                <c:pt idx="787">
                  <c:v>0.90525070370508398</c:v>
                </c:pt>
                <c:pt idx="788">
                  <c:v>0.90525070370508398</c:v>
                </c:pt>
                <c:pt idx="789">
                  <c:v>0.90533371814300023</c:v>
                </c:pt>
                <c:pt idx="790">
                  <c:v>0.90513311733410906</c:v>
                </c:pt>
                <c:pt idx="791">
                  <c:v>0.90520920030159036</c:v>
                </c:pt>
                <c:pt idx="792">
                  <c:v>0.90513311733410906</c:v>
                </c:pt>
                <c:pt idx="793">
                  <c:v>0.90529912755730668</c:v>
                </c:pt>
                <c:pt idx="794">
                  <c:v>0.90541674275679296</c:v>
                </c:pt>
                <c:pt idx="795">
                  <c:v>0.90520920030159036</c:v>
                </c:pt>
                <c:pt idx="796">
                  <c:v>0.90533371814300023</c:v>
                </c:pt>
                <c:pt idx="797">
                  <c:v>0.90545133934954092</c:v>
                </c:pt>
                <c:pt idx="798">
                  <c:v>0.90545133934954092</c:v>
                </c:pt>
                <c:pt idx="799">
                  <c:v>0.90525070370508398</c:v>
                </c:pt>
                <c:pt idx="800">
                  <c:v>0.90520920030159036</c:v>
                </c:pt>
                <c:pt idx="801">
                  <c:v>0.90537522917781466</c:v>
                </c:pt>
                <c:pt idx="802">
                  <c:v>0.90537522917781466</c:v>
                </c:pt>
                <c:pt idx="803">
                  <c:v>0.90520920030159036</c:v>
                </c:pt>
                <c:pt idx="804">
                  <c:v>0.90520920030159036</c:v>
                </c:pt>
                <c:pt idx="805">
                  <c:v>0.90537522917781466</c:v>
                </c:pt>
                <c:pt idx="806">
                  <c:v>0.90537522917781466</c:v>
                </c:pt>
                <c:pt idx="807">
                  <c:v>0.90525070370508398</c:v>
                </c:pt>
                <c:pt idx="808">
                  <c:v>0.90533371814300023</c:v>
                </c:pt>
                <c:pt idx="809">
                  <c:v>0.90545133934954092</c:v>
                </c:pt>
                <c:pt idx="810">
                  <c:v>0.90533371814300023</c:v>
                </c:pt>
                <c:pt idx="811">
                  <c:v>0.90525070370508398</c:v>
                </c:pt>
                <c:pt idx="812">
                  <c:v>0.90537522917781466</c:v>
                </c:pt>
                <c:pt idx="813">
                  <c:v>0.90533371814300023</c:v>
                </c:pt>
                <c:pt idx="814">
                  <c:v>0.90549285759332832</c:v>
                </c:pt>
                <c:pt idx="815">
                  <c:v>0.90520920030159036</c:v>
                </c:pt>
                <c:pt idx="816">
                  <c:v>0.90533371814300023</c:v>
                </c:pt>
                <c:pt idx="817">
                  <c:v>0.90537522917781466</c:v>
                </c:pt>
                <c:pt idx="818">
                  <c:v>0.90529912755730668</c:v>
                </c:pt>
                <c:pt idx="819">
                  <c:v>0.90537522917781466</c:v>
                </c:pt>
                <c:pt idx="820">
                  <c:v>0.90541674275679296</c:v>
                </c:pt>
                <c:pt idx="821">
                  <c:v>0.90545133934954092</c:v>
                </c:pt>
                <c:pt idx="822">
                  <c:v>0.90552745807369117</c:v>
                </c:pt>
                <c:pt idx="823">
                  <c:v>0.90529912755730668</c:v>
                </c:pt>
                <c:pt idx="824">
                  <c:v>0.90537522917781466</c:v>
                </c:pt>
                <c:pt idx="825">
                  <c:v>0.90525070370508398</c:v>
                </c:pt>
                <c:pt idx="826">
                  <c:v>0.90520920030159036</c:v>
                </c:pt>
                <c:pt idx="827">
                  <c:v>0.90513311733410906</c:v>
                </c:pt>
                <c:pt idx="828">
                  <c:v>0.90549285759332832</c:v>
                </c:pt>
                <c:pt idx="829">
                  <c:v>0.90520920030159036</c:v>
                </c:pt>
                <c:pt idx="830">
                  <c:v>0.90549285759332832</c:v>
                </c:pt>
                <c:pt idx="831">
                  <c:v>0.90549285759332832</c:v>
                </c:pt>
                <c:pt idx="832">
                  <c:v>0.90541674275679296</c:v>
                </c:pt>
                <c:pt idx="833">
                  <c:v>0.90549285759332832</c:v>
                </c:pt>
                <c:pt idx="834">
                  <c:v>0.90556898098294358</c:v>
                </c:pt>
                <c:pt idx="835">
                  <c:v>0.90533371814300023</c:v>
                </c:pt>
                <c:pt idx="836">
                  <c:v>0.90525070370508398</c:v>
                </c:pt>
                <c:pt idx="837">
                  <c:v>0.90537522917781466</c:v>
                </c:pt>
                <c:pt idx="838">
                  <c:v>0.90541674275679296</c:v>
                </c:pt>
                <c:pt idx="839">
                  <c:v>0.90545133934954092</c:v>
                </c:pt>
                <c:pt idx="840">
                  <c:v>0.90552745807369117</c:v>
                </c:pt>
                <c:pt idx="841">
                  <c:v>0.90545133934954092</c:v>
                </c:pt>
                <c:pt idx="842">
                  <c:v>0.90569356498194031</c:v>
                </c:pt>
                <c:pt idx="843">
                  <c:v>0.90541674275679296</c:v>
                </c:pt>
                <c:pt idx="844">
                  <c:v>0.90533371814300023</c:v>
                </c:pt>
                <c:pt idx="845">
                  <c:v>0.90549285759332832</c:v>
                </c:pt>
                <c:pt idx="846">
                  <c:v>0.90525070370508398</c:v>
                </c:pt>
                <c:pt idx="847">
                  <c:v>0.90545133934954092</c:v>
                </c:pt>
                <c:pt idx="848">
                  <c:v>0.90516769944147957</c:v>
                </c:pt>
                <c:pt idx="849">
                  <c:v>0.90565895601760993</c:v>
                </c:pt>
                <c:pt idx="850">
                  <c:v>0.90541674275679296</c:v>
                </c:pt>
                <c:pt idx="851">
                  <c:v>0.90516769944147957</c:v>
                </c:pt>
                <c:pt idx="852">
                  <c:v>0.90545133934954092</c:v>
                </c:pt>
                <c:pt idx="853">
                  <c:v>0.90552745807369117</c:v>
                </c:pt>
                <c:pt idx="854">
                  <c:v>0.90541674275679296</c:v>
                </c:pt>
                <c:pt idx="855">
                  <c:v>0.90516769944147957</c:v>
                </c:pt>
                <c:pt idx="856">
                  <c:v>0.90565895601760993</c:v>
                </c:pt>
                <c:pt idx="857">
                  <c:v>0.90516769944147957</c:v>
                </c:pt>
                <c:pt idx="858">
                  <c:v>0.90541674275679296</c:v>
                </c:pt>
                <c:pt idx="859">
                  <c:v>0.90533371814300023</c:v>
                </c:pt>
                <c:pt idx="860">
                  <c:v>0.90565895601760993</c:v>
                </c:pt>
                <c:pt idx="861">
                  <c:v>0.90541674275679296</c:v>
                </c:pt>
                <c:pt idx="862">
                  <c:v>0.90541674275679296</c:v>
                </c:pt>
                <c:pt idx="863">
                  <c:v>0.90561742759377883</c:v>
                </c:pt>
                <c:pt idx="864">
                  <c:v>0.90576971092635727</c:v>
                </c:pt>
                <c:pt idx="865">
                  <c:v>0.90545133934954092</c:v>
                </c:pt>
                <c:pt idx="866">
                  <c:v>0.90545133934954092</c:v>
                </c:pt>
                <c:pt idx="867">
                  <c:v>0.90569356498194031</c:v>
                </c:pt>
                <c:pt idx="868">
                  <c:v>0.90545133934954092</c:v>
                </c:pt>
                <c:pt idx="869">
                  <c:v>0.90556898098294358</c:v>
                </c:pt>
                <c:pt idx="870">
                  <c:v>0.90533371814300023</c:v>
                </c:pt>
                <c:pt idx="871">
                  <c:v>0.90537522917781466</c:v>
                </c:pt>
                <c:pt idx="872">
                  <c:v>0.90569356498194031</c:v>
                </c:pt>
                <c:pt idx="873">
                  <c:v>0.90541674275679296</c:v>
                </c:pt>
                <c:pt idx="874">
                  <c:v>0.90565895601760993</c:v>
                </c:pt>
                <c:pt idx="875">
                  <c:v>0.9057350980726705</c:v>
                </c:pt>
                <c:pt idx="876">
                  <c:v>0.90529912755730668</c:v>
                </c:pt>
                <c:pt idx="877">
                  <c:v>0.90581124868464336</c:v>
                </c:pt>
                <c:pt idx="878">
                  <c:v>0.90529912755730668</c:v>
                </c:pt>
                <c:pt idx="879">
                  <c:v>0.90541674275679296</c:v>
                </c:pt>
                <c:pt idx="880">
                  <c:v>0.90561742759377883</c:v>
                </c:pt>
                <c:pt idx="881">
                  <c:v>0.90552745807369117</c:v>
                </c:pt>
                <c:pt idx="882">
                  <c:v>0.90569356498194031</c:v>
                </c:pt>
                <c:pt idx="883">
                  <c:v>0.90541674275679296</c:v>
                </c:pt>
                <c:pt idx="884">
                  <c:v>0.90549285759332832</c:v>
                </c:pt>
                <c:pt idx="885">
                  <c:v>0.90552745807369117</c:v>
                </c:pt>
                <c:pt idx="886">
                  <c:v>0.90545133934954092</c:v>
                </c:pt>
                <c:pt idx="887">
                  <c:v>0.90581124868464336</c:v>
                </c:pt>
                <c:pt idx="888">
                  <c:v>0.90541674275679296</c:v>
                </c:pt>
                <c:pt idx="889">
                  <c:v>0.90576971092635727</c:v>
                </c:pt>
                <c:pt idx="890">
                  <c:v>0.90549285759332832</c:v>
                </c:pt>
                <c:pt idx="891">
                  <c:v>0.90569356498194031</c:v>
                </c:pt>
                <c:pt idx="892">
                  <c:v>0.90565895601760993</c:v>
                </c:pt>
                <c:pt idx="893">
                  <c:v>0.90569356498194031</c:v>
                </c:pt>
                <c:pt idx="894">
                  <c:v>0.90552745807369117</c:v>
                </c:pt>
                <c:pt idx="895">
                  <c:v>0.90561742759377883</c:v>
                </c:pt>
                <c:pt idx="896">
                  <c:v>0.90556898098294358</c:v>
                </c:pt>
                <c:pt idx="897">
                  <c:v>0.90556898098294358</c:v>
                </c:pt>
                <c:pt idx="898">
                  <c:v>0.90576971092635727</c:v>
                </c:pt>
                <c:pt idx="899">
                  <c:v>0.90569356498194031</c:v>
                </c:pt>
                <c:pt idx="900">
                  <c:v>0.90541674275679296</c:v>
                </c:pt>
                <c:pt idx="901">
                  <c:v>0.90576971092635727</c:v>
                </c:pt>
                <c:pt idx="902">
                  <c:v>0.90545133934954092</c:v>
                </c:pt>
                <c:pt idx="903">
                  <c:v>0.90569356498194031</c:v>
                </c:pt>
                <c:pt idx="904">
                  <c:v>0.90545133934954092</c:v>
                </c:pt>
                <c:pt idx="905">
                  <c:v>0.90509162113636032</c:v>
                </c:pt>
                <c:pt idx="906">
                  <c:v>0.90525070370508398</c:v>
                </c:pt>
                <c:pt idx="907">
                  <c:v>0.90525070370508398</c:v>
                </c:pt>
                <c:pt idx="908">
                  <c:v>0.90545133934954092</c:v>
                </c:pt>
                <c:pt idx="909">
                  <c:v>0.90561742759377883</c:v>
                </c:pt>
                <c:pt idx="910">
                  <c:v>0.90541674275679296</c:v>
                </c:pt>
                <c:pt idx="911">
                  <c:v>0.90541674275679296</c:v>
                </c:pt>
                <c:pt idx="912">
                  <c:v>0.90556898098294358</c:v>
                </c:pt>
                <c:pt idx="913">
                  <c:v>0.90552745807369117</c:v>
                </c:pt>
                <c:pt idx="914">
                  <c:v>0.90549285759332832</c:v>
                </c:pt>
                <c:pt idx="915">
                  <c:v>0.90556898098294358</c:v>
                </c:pt>
                <c:pt idx="916">
                  <c:v>0.90588740785473376</c:v>
                </c:pt>
                <c:pt idx="917">
                  <c:v>0.90581124868464336</c:v>
                </c:pt>
                <c:pt idx="918">
                  <c:v>0.9058458654282342</c:v>
                </c:pt>
                <c:pt idx="919">
                  <c:v>0.90556898098294358</c:v>
                </c:pt>
                <c:pt idx="920">
                  <c:v>0.90537522917781466</c:v>
                </c:pt>
                <c:pt idx="921">
                  <c:v>0.90541674275679296</c:v>
                </c:pt>
                <c:pt idx="922">
                  <c:v>0.90529912755730668</c:v>
                </c:pt>
                <c:pt idx="923">
                  <c:v>0.90516769944147957</c:v>
                </c:pt>
                <c:pt idx="924">
                  <c:v>0.90549285759332832</c:v>
                </c:pt>
                <c:pt idx="925">
                  <c:v>0.90541674275679296</c:v>
                </c:pt>
                <c:pt idx="926">
                  <c:v>0.90541674275679296</c:v>
                </c:pt>
                <c:pt idx="927">
                  <c:v>0.90537522917781466</c:v>
                </c:pt>
                <c:pt idx="928">
                  <c:v>0.90537522917781466</c:v>
                </c:pt>
                <c:pt idx="929">
                  <c:v>0.90549285759332832</c:v>
                </c:pt>
                <c:pt idx="930">
                  <c:v>0.90556898098294358</c:v>
                </c:pt>
                <c:pt idx="931">
                  <c:v>0.90533371814300023</c:v>
                </c:pt>
                <c:pt idx="932">
                  <c:v>0.90537522917781466</c:v>
                </c:pt>
                <c:pt idx="933">
                  <c:v>0.90549285759332832</c:v>
                </c:pt>
                <c:pt idx="934">
                  <c:v>0.90556898098294358</c:v>
                </c:pt>
                <c:pt idx="935">
                  <c:v>0.90541674275679296</c:v>
                </c:pt>
                <c:pt idx="936">
                  <c:v>0.90549285759332832</c:v>
                </c:pt>
                <c:pt idx="937">
                  <c:v>0.90552745807369117</c:v>
                </c:pt>
                <c:pt idx="938">
                  <c:v>0.90552745807369117</c:v>
                </c:pt>
                <c:pt idx="939">
                  <c:v>0.90565895601760993</c:v>
                </c:pt>
                <c:pt idx="940">
                  <c:v>0.90565895601760993</c:v>
                </c:pt>
                <c:pt idx="941">
                  <c:v>0.90561742759377883</c:v>
                </c:pt>
                <c:pt idx="942">
                  <c:v>0.90569356498194031</c:v>
                </c:pt>
                <c:pt idx="943">
                  <c:v>0.90545133934954092</c:v>
                </c:pt>
                <c:pt idx="944">
                  <c:v>0.90552745807369117</c:v>
                </c:pt>
                <c:pt idx="945">
                  <c:v>0.90537522917781466</c:v>
                </c:pt>
                <c:pt idx="946">
                  <c:v>0.90549285759332832</c:v>
                </c:pt>
                <c:pt idx="947">
                  <c:v>0.90537522917781466</c:v>
                </c:pt>
                <c:pt idx="948">
                  <c:v>0.90549285759332832</c:v>
                </c:pt>
                <c:pt idx="949">
                  <c:v>0.9057350980726705</c:v>
                </c:pt>
                <c:pt idx="950">
                  <c:v>0.9057350980726705</c:v>
                </c:pt>
                <c:pt idx="951">
                  <c:v>0.90569356498194031</c:v>
                </c:pt>
                <c:pt idx="952">
                  <c:v>0.90556898098294358</c:v>
                </c:pt>
                <c:pt idx="953">
                  <c:v>0.90525070370508398</c:v>
                </c:pt>
                <c:pt idx="954">
                  <c:v>0.90533371814300023</c:v>
                </c:pt>
                <c:pt idx="955">
                  <c:v>0.90541674275679296</c:v>
                </c:pt>
                <c:pt idx="956">
                  <c:v>0.90545133934954092</c:v>
                </c:pt>
                <c:pt idx="957">
                  <c:v>0.90520920030159036</c:v>
                </c:pt>
                <c:pt idx="958">
                  <c:v>0.90529912755730668</c:v>
                </c:pt>
                <c:pt idx="959">
                  <c:v>0.90549285759332832</c:v>
                </c:pt>
                <c:pt idx="960">
                  <c:v>0.9057350980726705</c:v>
                </c:pt>
                <c:pt idx="961">
                  <c:v>0.90549285759332832</c:v>
                </c:pt>
                <c:pt idx="962">
                  <c:v>0.90549285759332832</c:v>
                </c:pt>
                <c:pt idx="963">
                  <c:v>0.90569356498194031</c:v>
                </c:pt>
                <c:pt idx="964">
                  <c:v>0.90549285759332832</c:v>
                </c:pt>
                <c:pt idx="965">
                  <c:v>0.90545133934954092</c:v>
                </c:pt>
                <c:pt idx="966">
                  <c:v>0.90533371814300023</c:v>
                </c:pt>
                <c:pt idx="967">
                  <c:v>0.90545133934954092</c:v>
                </c:pt>
                <c:pt idx="968">
                  <c:v>0.90537522917781466</c:v>
                </c:pt>
                <c:pt idx="969">
                  <c:v>0.90529912755730668</c:v>
                </c:pt>
                <c:pt idx="970">
                  <c:v>0.90552745807369117</c:v>
                </c:pt>
                <c:pt idx="971">
                  <c:v>0.90552745807369117</c:v>
                </c:pt>
                <c:pt idx="972">
                  <c:v>0.90552745807369117</c:v>
                </c:pt>
                <c:pt idx="973">
                  <c:v>0.90552745807369117</c:v>
                </c:pt>
                <c:pt idx="974">
                  <c:v>0.90545133934954092</c:v>
                </c:pt>
                <c:pt idx="975">
                  <c:v>0.90552745807369117</c:v>
                </c:pt>
                <c:pt idx="976">
                  <c:v>0.90541674275679296</c:v>
                </c:pt>
                <c:pt idx="977">
                  <c:v>0.90513311733410906</c:v>
                </c:pt>
                <c:pt idx="978">
                  <c:v>0.90537522917781466</c:v>
                </c:pt>
                <c:pt idx="979">
                  <c:v>0.90545133934954092</c:v>
                </c:pt>
                <c:pt idx="980">
                  <c:v>0.90545133934954092</c:v>
                </c:pt>
                <c:pt idx="981">
                  <c:v>0.90541674275679296</c:v>
                </c:pt>
                <c:pt idx="982">
                  <c:v>0.90569356498194031</c:v>
                </c:pt>
                <c:pt idx="983">
                  <c:v>0.90561742759377883</c:v>
                </c:pt>
                <c:pt idx="984">
                  <c:v>0.90545133934954092</c:v>
                </c:pt>
                <c:pt idx="985">
                  <c:v>0.90576971092635727</c:v>
                </c:pt>
                <c:pt idx="986">
                  <c:v>0.90569356498194031</c:v>
                </c:pt>
                <c:pt idx="987">
                  <c:v>0.9057350980726705</c:v>
                </c:pt>
                <c:pt idx="988">
                  <c:v>0.90556898098294358</c:v>
                </c:pt>
                <c:pt idx="989">
                  <c:v>0.90533371814300023</c:v>
                </c:pt>
                <c:pt idx="990">
                  <c:v>0.90545133934954092</c:v>
                </c:pt>
                <c:pt idx="991">
                  <c:v>0.90537522917781466</c:v>
                </c:pt>
                <c:pt idx="992">
                  <c:v>0.90545133934954092</c:v>
                </c:pt>
                <c:pt idx="993">
                  <c:v>0.90552745807369117</c:v>
                </c:pt>
                <c:pt idx="994">
                  <c:v>0.90552745807369117</c:v>
                </c:pt>
                <c:pt idx="995">
                  <c:v>0.90541674275679296</c:v>
                </c:pt>
                <c:pt idx="996">
                  <c:v>0.90556898098294358</c:v>
                </c:pt>
                <c:pt idx="997">
                  <c:v>0.90552745807369117</c:v>
                </c:pt>
                <c:pt idx="998">
                  <c:v>0.90565895601760993</c:v>
                </c:pt>
                <c:pt idx="999">
                  <c:v>0.90561742759377883</c:v>
                </c:pt>
                <c:pt idx="1000">
                  <c:v>0.90533371814300023</c:v>
                </c:pt>
                <c:pt idx="1001">
                  <c:v>0.90529912755730668</c:v>
                </c:pt>
                <c:pt idx="1002">
                  <c:v>0.90552745807369117</c:v>
                </c:pt>
                <c:pt idx="1003">
                  <c:v>0.90549285759332832</c:v>
                </c:pt>
                <c:pt idx="1004">
                  <c:v>0.90549285759332832</c:v>
                </c:pt>
                <c:pt idx="1005">
                  <c:v>0.90549285759332832</c:v>
                </c:pt>
                <c:pt idx="1006">
                  <c:v>0.90537522917781466</c:v>
                </c:pt>
                <c:pt idx="1007">
                  <c:v>0.90529912755730668</c:v>
                </c:pt>
                <c:pt idx="1008">
                  <c:v>0.90552745807369117</c:v>
                </c:pt>
                <c:pt idx="1009">
                  <c:v>0.90552745807369117</c:v>
                </c:pt>
                <c:pt idx="1010">
                  <c:v>0.9057350980726705</c:v>
                </c:pt>
                <c:pt idx="1011">
                  <c:v>0.90565895601760993</c:v>
                </c:pt>
                <c:pt idx="1012">
                  <c:v>0.90576971092635727</c:v>
                </c:pt>
                <c:pt idx="1013">
                  <c:v>0.9057350980726705</c:v>
                </c:pt>
                <c:pt idx="1014">
                  <c:v>0.90552745807369117</c:v>
                </c:pt>
                <c:pt idx="1015">
                  <c:v>0.90552745807369117</c:v>
                </c:pt>
                <c:pt idx="1016">
                  <c:v>0.90541674275679296</c:v>
                </c:pt>
                <c:pt idx="1017">
                  <c:v>0.90545133934954092</c:v>
                </c:pt>
                <c:pt idx="1018">
                  <c:v>0.90537522917781466</c:v>
                </c:pt>
                <c:pt idx="1019">
                  <c:v>0.90525070370508398</c:v>
                </c:pt>
                <c:pt idx="1020">
                  <c:v>0.90537522917781466</c:v>
                </c:pt>
                <c:pt idx="1021">
                  <c:v>0.90525070370508398</c:v>
                </c:pt>
                <c:pt idx="1022">
                  <c:v>0.90533371814300023</c:v>
                </c:pt>
                <c:pt idx="1023">
                  <c:v>0.90552745807369117</c:v>
                </c:pt>
                <c:pt idx="1024">
                  <c:v>0.90549285759332832</c:v>
                </c:pt>
                <c:pt idx="1025">
                  <c:v>0.90541674275679296</c:v>
                </c:pt>
                <c:pt idx="1026">
                  <c:v>0.90541674275679296</c:v>
                </c:pt>
                <c:pt idx="1027">
                  <c:v>0.90545133934954092</c:v>
                </c:pt>
                <c:pt idx="1028">
                  <c:v>0.90556898098294358</c:v>
                </c:pt>
                <c:pt idx="1029">
                  <c:v>0.90561742759377883</c:v>
                </c:pt>
                <c:pt idx="1030">
                  <c:v>0.90552745807369117</c:v>
                </c:pt>
                <c:pt idx="1031">
                  <c:v>0.90565895601760993</c:v>
                </c:pt>
                <c:pt idx="1032">
                  <c:v>0.9057350980726705</c:v>
                </c:pt>
                <c:pt idx="1033">
                  <c:v>0.9057350980726705</c:v>
                </c:pt>
                <c:pt idx="1034">
                  <c:v>0.90561742759377883</c:v>
                </c:pt>
                <c:pt idx="1035">
                  <c:v>0.90556898098294358</c:v>
                </c:pt>
                <c:pt idx="1036">
                  <c:v>0.90541674275679296</c:v>
                </c:pt>
                <c:pt idx="1037">
                  <c:v>0.90537522917781466</c:v>
                </c:pt>
                <c:pt idx="1038">
                  <c:v>0.90552745807369117</c:v>
                </c:pt>
                <c:pt idx="1039">
                  <c:v>0.90549285759332832</c:v>
                </c:pt>
                <c:pt idx="1040">
                  <c:v>0.90556898098294358</c:v>
                </c:pt>
                <c:pt idx="1041">
                  <c:v>0.90552745807369117</c:v>
                </c:pt>
                <c:pt idx="1042">
                  <c:v>0.90561742759377883</c:v>
                </c:pt>
                <c:pt idx="1043">
                  <c:v>0.90549285759332832</c:v>
                </c:pt>
                <c:pt idx="1044">
                  <c:v>0.90541674275679296</c:v>
                </c:pt>
                <c:pt idx="1045">
                  <c:v>0.90561742759377883</c:v>
                </c:pt>
                <c:pt idx="1046">
                  <c:v>0.90545133934954092</c:v>
                </c:pt>
                <c:pt idx="1047">
                  <c:v>0.90556898098294358</c:v>
                </c:pt>
                <c:pt idx="1048">
                  <c:v>0.90556898098294358</c:v>
                </c:pt>
                <c:pt idx="1049">
                  <c:v>0.90537522917781466</c:v>
                </c:pt>
                <c:pt idx="1050">
                  <c:v>0.90529912755730668</c:v>
                </c:pt>
                <c:pt idx="1051">
                  <c:v>0.90565895601760993</c:v>
                </c:pt>
                <c:pt idx="1052">
                  <c:v>0.90561742759377883</c:v>
                </c:pt>
                <c:pt idx="1053">
                  <c:v>0.90552745807369117</c:v>
                </c:pt>
                <c:pt idx="1054">
                  <c:v>0.90545133934954092</c:v>
                </c:pt>
                <c:pt idx="1055">
                  <c:v>0.90576971092635727</c:v>
                </c:pt>
                <c:pt idx="1056">
                  <c:v>0.90565895601760993</c:v>
                </c:pt>
                <c:pt idx="1057">
                  <c:v>0.90569356498194031</c:v>
                </c:pt>
                <c:pt idx="1058">
                  <c:v>0.90556898098294358</c:v>
                </c:pt>
                <c:pt idx="1059">
                  <c:v>0.90556898098294358</c:v>
                </c:pt>
                <c:pt idx="1060">
                  <c:v>0.90576971092635727</c:v>
                </c:pt>
                <c:pt idx="1061">
                  <c:v>0.90552745807369117</c:v>
                </c:pt>
                <c:pt idx="1062">
                  <c:v>0.90565895601760993</c:v>
                </c:pt>
                <c:pt idx="1063">
                  <c:v>0.90565895601760993</c:v>
                </c:pt>
                <c:pt idx="1064">
                  <c:v>0.90549285759332832</c:v>
                </c:pt>
                <c:pt idx="1065">
                  <c:v>0.90552745807369117</c:v>
                </c:pt>
                <c:pt idx="1066">
                  <c:v>0.90545133934954092</c:v>
                </c:pt>
                <c:pt idx="1067">
                  <c:v>0.90537522917781466</c:v>
                </c:pt>
                <c:pt idx="1068">
                  <c:v>0.90533371814300023</c:v>
                </c:pt>
                <c:pt idx="1069">
                  <c:v>0.90525070370508398</c:v>
                </c:pt>
                <c:pt idx="1070">
                  <c:v>0.90537522917781466</c:v>
                </c:pt>
                <c:pt idx="1071">
                  <c:v>0.90552745807369117</c:v>
                </c:pt>
                <c:pt idx="1072">
                  <c:v>0.90525070370508398</c:v>
                </c:pt>
                <c:pt idx="1073">
                  <c:v>0.90509162113636032</c:v>
                </c:pt>
                <c:pt idx="1074">
                  <c:v>0.90520920030159036</c:v>
                </c:pt>
                <c:pt idx="1075">
                  <c:v>0.90513311733410906</c:v>
                </c:pt>
                <c:pt idx="1076">
                  <c:v>0.90552745807369117</c:v>
                </c:pt>
                <c:pt idx="1077">
                  <c:v>0.90552745807369117</c:v>
                </c:pt>
                <c:pt idx="1078">
                  <c:v>0.90549285759332832</c:v>
                </c:pt>
                <c:pt idx="1079">
                  <c:v>0.90537522917781466</c:v>
                </c:pt>
                <c:pt idx="1080">
                  <c:v>0.90561742759377883</c:v>
                </c:pt>
                <c:pt idx="1081">
                  <c:v>0.90569356498194031</c:v>
                </c:pt>
                <c:pt idx="1082">
                  <c:v>0.9057350980726705</c:v>
                </c:pt>
                <c:pt idx="1083">
                  <c:v>0.90556898098294358</c:v>
                </c:pt>
                <c:pt idx="1084">
                  <c:v>0.90529912755730668</c:v>
                </c:pt>
                <c:pt idx="1085">
                  <c:v>0.90565895601760993</c:v>
                </c:pt>
                <c:pt idx="1086">
                  <c:v>0.90561742759377883</c:v>
                </c:pt>
                <c:pt idx="1087">
                  <c:v>0.90565895601760993</c:v>
                </c:pt>
                <c:pt idx="1088">
                  <c:v>0.90569356498194031</c:v>
                </c:pt>
                <c:pt idx="1089">
                  <c:v>0.9057350980726705</c:v>
                </c:pt>
                <c:pt idx="1090">
                  <c:v>0.90569356498194031</c:v>
                </c:pt>
                <c:pt idx="1091">
                  <c:v>0.90556898098294358</c:v>
                </c:pt>
                <c:pt idx="1092">
                  <c:v>0.90545133934954092</c:v>
                </c:pt>
                <c:pt idx="1093">
                  <c:v>0.9057350980726705</c:v>
                </c:pt>
                <c:pt idx="1094">
                  <c:v>0.90576971092635727</c:v>
                </c:pt>
                <c:pt idx="1095">
                  <c:v>0.90549285759332832</c:v>
                </c:pt>
                <c:pt idx="1096">
                  <c:v>0.90541674275679296</c:v>
                </c:pt>
                <c:pt idx="1097">
                  <c:v>0.90537522917781466</c:v>
                </c:pt>
                <c:pt idx="1098">
                  <c:v>0.90549285759332832</c:v>
                </c:pt>
                <c:pt idx="1099">
                  <c:v>0.90561742759377883</c:v>
                </c:pt>
                <c:pt idx="1100">
                  <c:v>0.90565895601760993</c:v>
                </c:pt>
                <c:pt idx="1101">
                  <c:v>0.90556898098294358</c:v>
                </c:pt>
                <c:pt idx="1102">
                  <c:v>0.90556898098294358</c:v>
                </c:pt>
                <c:pt idx="1103">
                  <c:v>0.90556898098294358</c:v>
                </c:pt>
                <c:pt idx="1104">
                  <c:v>0.90561742759377883</c:v>
                </c:pt>
                <c:pt idx="1105">
                  <c:v>0.90592895282780928</c:v>
                </c:pt>
                <c:pt idx="1106">
                  <c:v>0.9057350980726705</c:v>
                </c:pt>
                <c:pt idx="1107">
                  <c:v>0.90552745807369117</c:v>
                </c:pt>
                <c:pt idx="1108">
                  <c:v>0.90556898098294358</c:v>
                </c:pt>
                <c:pt idx="1109">
                  <c:v>0.90549285759332832</c:v>
                </c:pt>
                <c:pt idx="1110">
                  <c:v>0.90549285759332832</c:v>
                </c:pt>
                <c:pt idx="1111">
                  <c:v>0.90529912755730668</c:v>
                </c:pt>
                <c:pt idx="1112">
                  <c:v>0.90576971092635727</c:v>
                </c:pt>
                <c:pt idx="1113">
                  <c:v>0.90561742759377883</c:v>
                </c:pt>
                <c:pt idx="1114">
                  <c:v>0.90561742759377883</c:v>
                </c:pt>
                <c:pt idx="1115">
                  <c:v>0.90565895601760993</c:v>
                </c:pt>
                <c:pt idx="1116">
                  <c:v>0.90556898098294358</c:v>
                </c:pt>
                <c:pt idx="1117">
                  <c:v>0.90576971092635727</c:v>
                </c:pt>
                <c:pt idx="1118">
                  <c:v>0.90581124868464336</c:v>
                </c:pt>
                <c:pt idx="1119">
                  <c:v>0.90561742759377883</c:v>
                </c:pt>
                <c:pt idx="1120">
                  <c:v>0.90537522917781466</c:v>
                </c:pt>
                <c:pt idx="1121">
                  <c:v>0.90541674275679296</c:v>
                </c:pt>
                <c:pt idx="1122">
                  <c:v>0.90537522917781466</c:v>
                </c:pt>
                <c:pt idx="1123">
                  <c:v>0.90537522917781466</c:v>
                </c:pt>
                <c:pt idx="1124">
                  <c:v>0.90541674275679296</c:v>
                </c:pt>
                <c:pt idx="1125">
                  <c:v>0.90556898098294358</c:v>
                </c:pt>
                <c:pt idx="1126">
                  <c:v>0.90561742759377883</c:v>
                </c:pt>
                <c:pt idx="1127">
                  <c:v>0.90552745807369117</c:v>
                </c:pt>
                <c:pt idx="1128">
                  <c:v>0.90569356498194031</c:v>
                </c:pt>
                <c:pt idx="1129">
                  <c:v>0.90549285759332832</c:v>
                </c:pt>
                <c:pt idx="1130">
                  <c:v>0.90552745807369117</c:v>
                </c:pt>
                <c:pt idx="1131">
                  <c:v>0.90565895601760993</c:v>
                </c:pt>
                <c:pt idx="1132">
                  <c:v>0.90576971092635727</c:v>
                </c:pt>
                <c:pt idx="1133">
                  <c:v>0.90565895601760993</c:v>
                </c:pt>
                <c:pt idx="1134">
                  <c:v>0.90561742759377883</c:v>
                </c:pt>
                <c:pt idx="1135">
                  <c:v>0.90556898098294358</c:v>
                </c:pt>
                <c:pt idx="1136">
                  <c:v>0.90545133934954092</c:v>
                </c:pt>
                <c:pt idx="1137">
                  <c:v>0.90549285759332832</c:v>
                </c:pt>
                <c:pt idx="1138">
                  <c:v>0.90533371814300023</c:v>
                </c:pt>
                <c:pt idx="1139">
                  <c:v>0.90552745807369117</c:v>
                </c:pt>
                <c:pt idx="1140">
                  <c:v>0.90556898098294358</c:v>
                </c:pt>
                <c:pt idx="1141">
                  <c:v>0.90541674275679296</c:v>
                </c:pt>
                <c:pt idx="1142">
                  <c:v>0.90529912755730668</c:v>
                </c:pt>
                <c:pt idx="1143">
                  <c:v>0.90552745807369117</c:v>
                </c:pt>
                <c:pt idx="1144">
                  <c:v>0.90565895601760993</c:v>
                </c:pt>
                <c:pt idx="1145">
                  <c:v>0.90549285759332832</c:v>
                </c:pt>
                <c:pt idx="1146">
                  <c:v>0.90537522917781466</c:v>
                </c:pt>
                <c:pt idx="1147">
                  <c:v>0.90556898098294358</c:v>
                </c:pt>
                <c:pt idx="1148">
                  <c:v>0.90569356498194031</c:v>
                </c:pt>
                <c:pt idx="1149">
                  <c:v>0.90561742759377883</c:v>
                </c:pt>
                <c:pt idx="1150">
                  <c:v>0.90549285759332832</c:v>
                </c:pt>
                <c:pt idx="1151">
                  <c:v>0.90569356498194031</c:v>
                </c:pt>
                <c:pt idx="1152">
                  <c:v>0.90552745807369117</c:v>
                </c:pt>
                <c:pt idx="1153">
                  <c:v>0.9058458654282342</c:v>
                </c:pt>
                <c:pt idx="1154">
                  <c:v>0.90565895601760993</c:v>
                </c:pt>
                <c:pt idx="1155">
                  <c:v>0.90556898098294358</c:v>
                </c:pt>
                <c:pt idx="1156">
                  <c:v>0.90552745807369117</c:v>
                </c:pt>
                <c:pt idx="1157">
                  <c:v>0.90556898098294358</c:v>
                </c:pt>
                <c:pt idx="1158">
                  <c:v>0.90549285759332832</c:v>
                </c:pt>
                <c:pt idx="1159">
                  <c:v>0.90556898098294358</c:v>
                </c:pt>
                <c:pt idx="1160">
                  <c:v>0.90565895601760993</c:v>
                </c:pt>
                <c:pt idx="1161">
                  <c:v>0.90552745807369117</c:v>
                </c:pt>
                <c:pt idx="1162">
                  <c:v>0.90545133934954092</c:v>
                </c:pt>
                <c:pt idx="1163">
                  <c:v>0.90556898098294358</c:v>
                </c:pt>
                <c:pt idx="1164">
                  <c:v>0.90533371814300023</c:v>
                </c:pt>
                <c:pt idx="1165">
                  <c:v>0.90541674275679296</c:v>
                </c:pt>
                <c:pt idx="1166">
                  <c:v>0.90565895601760993</c:v>
                </c:pt>
                <c:pt idx="1167">
                  <c:v>0.9057350980726705</c:v>
                </c:pt>
                <c:pt idx="1168">
                  <c:v>0.90565895601760993</c:v>
                </c:pt>
                <c:pt idx="1169">
                  <c:v>0.90556898098294358</c:v>
                </c:pt>
                <c:pt idx="1170">
                  <c:v>0.90545133934954092</c:v>
                </c:pt>
                <c:pt idx="1171">
                  <c:v>0.90552745807369117</c:v>
                </c:pt>
                <c:pt idx="1172">
                  <c:v>0.90569356498194031</c:v>
                </c:pt>
                <c:pt idx="1173">
                  <c:v>0.90569356498194031</c:v>
                </c:pt>
                <c:pt idx="1174">
                  <c:v>0.90545133934954092</c:v>
                </c:pt>
                <c:pt idx="1175">
                  <c:v>0.90537522917781466</c:v>
                </c:pt>
                <c:pt idx="1176">
                  <c:v>0.90520920030159036</c:v>
                </c:pt>
                <c:pt idx="1177">
                  <c:v>0.90545133934954092</c:v>
                </c:pt>
                <c:pt idx="1178">
                  <c:v>0.90556898098294358</c:v>
                </c:pt>
                <c:pt idx="1179">
                  <c:v>0.90545133934954092</c:v>
                </c:pt>
                <c:pt idx="1180">
                  <c:v>0.90552745807369117</c:v>
                </c:pt>
                <c:pt idx="1181">
                  <c:v>0.90565895601760993</c:v>
                </c:pt>
                <c:pt idx="1182">
                  <c:v>0.90581124868464336</c:v>
                </c:pt>
                <c:pt idx="1183">
                  <c:v>0.90561742759377883</c:v>
                </c:pt>
                <c:pt idx="1184">
                  <c:v>0.90561742759377883</c:v>
                </c:pt>
                <c:pt idx="1185">
                  <c:v>0.90552745807369117</c:v>
                </c:pt>
                <c:pt idx="1186">
                  <c:v>0.90561742759377883</c:v>
                </c:pt>
                <c:pt idx="1187">
                  <c:v>0.90545133934954092</c:v>
                </c:pt>
                <c:pt idx="1188">
                  <c:v>0.90545133934954092</c:v>
                </c:pt>
                <c:pt idx="1189">
                  <c:v>0.90561742759377883</c:v>
                </c:pt>
                <c:pt idx="1190">
                  <c:v>0.9058458654282342</c:v>
                </c:pt>
                <c:pt idx="1191">
                  <c:v>0.90565895601760993</c:v>
                </c:pt>
                <c:pt idx="1192">
                  <c:v>0.90556898098294358</c:v>
                </c:pt>
                <c:pt idx="1193">
                  <c:v>0.90565895601760993</c:v>
                </c:pt>
                <c:pt idx="1194">
                  <c:v>0.9057350980726705</c:v>
                </c:pt>
                <c:pt idx="1195">
                  <c:v>0.90569356498194031</c:v>
                </c:pt>
                <c:pt idx="1196">
                  <c:v>0.90576971092635727</c:v>
                </c:pt>
                <c:pt idx="1197">
                  <c:v>0.90576971092635727</c:v>
                </c:pt>
                <c:pt idx="1198">
                  <c:v>0.90561742759377883</c:v>
                </c:pt>
                <c:pt idx="1199">
                  <c:v>0.90581124868464336</c:v>
                </c:pt>
                <c:pt idx="1200">
                  <c:v>0.90565895601760993</c:v>
                </c:pt>
                <c:pt idx="1201">
                  <c:v>0.90569356498194031</c:v>
                </c:pt>
                <c:pt idx="1202">
                  <c:v>0.90552745807369117</c:v>
                </c:pt>
                <c:pt idx="1203">
                  <c:v>0.90556898098294358</c:v>
                </c:pt>
                <c:pt idx="1204">
                  <c:v>0.90581124868464336</c:v>
                </c:pt>
                <c:pt idx="1205">
                  <c:v>0.90556898098294358</c:v>
                </c:pt>
                <c:pt idx="1206">
                  <c:v>0.90552745807369117</c:v>
                </c:pt>
                <c:pt idx="1207">
                  <c:v>0.90545133934954092</c:v>
                </c:pt>
                <c:pt idx="1208">
                  <c:v>0.90565895601760993</c:v>
                </c:pt>
                <c:pt idx="1209">
                  <c:v>0.90549285759332832</c:v>
                </c:pt>
                <c:pt idx="1210">
                  <c:v>0.90545133934954092</c:v>
                </c:pt>
                <c:pt idx="1211">
                  <c:v>0.90545133934954092</c:v>
                </c:pt>
                <c:pt idx="1212">
                  <c:v>0.90556898098294358</c:v>
                </c:pt>
                <c:pt idx="1213">
                  <c:v>0.90552745807369117</c:v>
                </c:pt>
                <c:pt idx="1214">
                  <c:v>0.90552745807369117</c:v>
                </c:pt>
                <c:pt idx="1215">
                  <c:v>0.90552745807369117</c:v>
                </c:pt>
                <c:pt idx="1216">
                  <c:v>0.90552745807369117</c:v>
                </c:pt>
                <c:pt idx="1217">
                  <c:v>0.90576971092635727</c:v>
                </c:pt>
                <c:pt idx="1218">
                  <c:v>0.90556898098294358</c:v>
                </c:pt>
                <c:pt idx="1219">
                  <c:v>0.90561742759377883</c:v>
                </c:pt>
                <c:pt idx="1220">
                  <c:v>0.90556898098294358</c:v>
                </c:pt>
                <c:pt idx="1221">
                  <c:v>0.9057350980726705</c:v>
                </c:pt>
                <c:pt idx="1222">
                  <c:v>0.90569356498194031</c:v>
                </c:pt>
                <c:pt idx="1223">
                  <c:v>0.90569356498194031</c:v>
                </c:pt>
                <c:pt idx="1224">
                  <c:v>0.90552745807369117</c:v>
                </c:pt>
                <c:pt idx="1225">
                  <c:v>0.90552745807369117</c:v>
                </c:pt>
                <c:pt idx="1226">
                  <c:v>0.90549285759332832</c:v>
                </c:pt>
                <c:pt idx="1227">
                  <c:v>0.90556898098294358</c:v>
                </c:pt>
                <c:pt idx="1228">
                  <c:v>0.90561742759377883</c:v>
                </c:pt>
                <c:pt idx="1229">
                  <c:v>0.90552745807369117</c:v>
                </c:pt>
                <c:pt idx="1230">
                  <c:v>0.90552745807369117</c:v>
                </c:pt>
                <c:pt idx="1231">
                  <c:v>0.90552745807369117</c:v>
                </c:pt>
                <c:pt idx="1232">
                  <c:v>0.90549285759332832</c:v>
                </c:pt>
                <c:pt idx="1233">
                  <c:v>0.90581124868464336</c:v>
                </c:pt>
                <c:pt idx="1234">
                  <c:v>0.90576971092635727</c:v>
                </c:pt>
                <c:pt idx="1235">
                  <c:v>0.90552745807369117</c:v>
                </c:pt>
                <c:pt idx="1236">
                  <c:v>0.90545133934954092</c:v>
                </c:pt>
                <c:pt idx="1237">
                  <c:v>0.90569356498194031</c:v>
                </c:pt>
                <c:pt idx="1238">
                  <c:v>0.90561742759377883</c:v>
                </c:pt>
                <c:pt idx="1239">
                  <c:v>0.90561742759377883</c:v>
                </c:pt>
                <c:pt idx="1240">
                  <c:v>0.90549285759332832</c:v>
                </c:pt>
                <c:pt idx="1241">
                  <c:v>0.90541674275679296</c:v>
                </c:pt>
                <c:pt idx="1242">
                  <c:v>0.90545133934954092</c:v>
                </c:pt>
                <c:pt idx="1243">
                  <c:v>0.90576971092635727</c:v>
                </c:pt>
                <c:pt idx="1244">
                  <c:v>0.90576971092635727</c:v>
                </c:pt>
                <c:pt idx="1245">
                  <c:v>0.90552745807369117</c:v>
                </c:pt>
                <c:pt idx="1246">
                  <c:v>0.90545133934954092</c:v>
                </c:pt>
                <c:pt idx="1247">
                  <c:v>0.90533371814300023</c:v>
                </c:pt>
                <c:pt idx="1248">
                  <c:v>0.90545133934954092</c:v>
                </c:pt>
                <c:pt idx="1249">
                  <c:v>0.90545133934954092</c:v>
                </c:pt>
                <c:pt idx="1250">
                  <c:v>0.90537522917781466</c:v>
                </c:pt>
                <c:pt idx="1251">
                  <c:v>0.90545133934954092</c:v>
                </c:pt>
                <c:pt idx="1252">
                  <c:v>0.90545133934954092</c:v>
                </c:pt>
                <c:pt idx="1253">
                  <c:v>0.90581124868464336</c:v>
                </c:pt>
                <c:pt idx="1254">
                  <c:v>0.90576971092635727</c:v>
                </c:pt>
                <c:pt idx="1255">
                  <c:v>0.90525070370508398</c:v>
                </c:pt>
                <c:pt idx="1256">
                  <c:v>0.90545133934954092</c:v>
                </c:pt>
                <c:pt idx="1257">
                  <c:v>0.90565895601760993</c:v>
                </c:pt>
                <c:pt idx="1258">
                  <c:v>0.90561742759377883</c:v>
                </c:pt>
                <c:pt idx="1259">
                  <c:v>0.9057350980726705</c:v>
                </c:pt>
                <c:pt idx="1260">
                  <c:v>0.90588740785473376</c:v>
                </c:pt>
                <c:pt idx="1261">
                  <c:v>0.90565895601760993</c:v>
                </c:pt>
                <c:pt idx="1262">
                  <c:v>0.9057350980726705</c:v>
                </c:pt>
                <c:pt idx="1263">
                  <c:v>0.90561742759377883</c:v>
                </c:pt>
                <c:pt idx="1264">
                  <c:v>0.90569356498194031</c:v>
                </c:pt>
                <c:pt idx="1265">
                  <c:v>0.9057350980726705</c:v>
                </c:pt>
                <c:pt idx="1266">
                  <c:v>0.90556898098294358</c:v>
                </c:pt>
                <c:pt idx="1267">
                  <c:v>0.90569356498194031</c:v>
                </c:pt>
                <c:pt idx="1268">
                  <c:v>0.90556898098294358</c:v>
                </c:pt>
                <c:pt idx="1269">
                  <c:v>0.90552745807369117</c:v>
                </c:pt>
                <c:pt idx="1270">
                  <c:v>0.90525070370508398</c:v>
                </c:pt>
                <c:pt idx="1271">
                  <c:v>0.90545133934954092</c:v>
                </c:pt>
                <c:pt idx="1272">
                  <c:v>0.90549285759332832</c:v>
                </c:pt>
                <c:pt idx="1273">
                  <c:v>0.90552745807369117</c:v>
                </c:pt>
                <c:pt idx="1274">
                  <c:v>0.90569356498194031</c:v>
                </c:pt>
                <c:pt idx="1275">
                  <c:v>0.90569356498194031</c:v>
                </c:pt>
                <c:pt idx="1276">
                  <c:v>0.90552745807369117</c:v>
                </c:pt>
                <c:pt idx="1277">
                  <c:v>0.90561742759377883</c:v>
                </c:pt>
                <c:pt idx="1278">
                  <c:v>0.90565895601760993</c:v>
                </c:pt>
                <c:pt idx="1279">
                  <c:v>0.90545133934954092</c:v>
                </c:pt>
                <c:pt idx="1280">
                  <c:v>0.90545133934954092</c:v>
                </c:pt>
                <c:pt idx="1281">
                  <c:v>0.90561742759377883</c:v>
                </c:pt>
                <c:pt idx="1282">
                  <c:v>0.90549285759332832</c:v>
                </c:pt>
                <c:pt idx="1283">
                  <c:v>0.90552745807369117</c:v>
                </c:pt>
                <c:pt idx="1284">
                  <c:v>0.90576971092635727</c:v>
                </c:pt>
                <c:pt idx="1285">
                  <c:v>0.90556898098294358</c:v>
                </c:pt>
                <c:pt idx="1286">
                  <c:v>0.90556898098294358</c:v>
                </c:pt>
                <c:pt idx="1287">
                  <c:v>0.90520920030159036</c:v>
                </c:pt>
                <c:pt idx="1288">
                  <c:v>0.90556898098294358</c:v>
                </c:pt>
                <c:pt idx="1289">
                  <c:v>0.90556898098294358</c:v>
                </c:pt>
                <c:pt idx="1290">
                  <c:v>0.90576971092635727</c:v>
                </c:pt>
                <c:pt idx="1291">
                  <c:v>0.90561742759377883</c:v>
                </c:pt>
                <c:pt idx="1292">
                  <c:v>0.90549285759332832</c:v>
                </c:pt>
                <c:pt idx="1293">
                  <c:v>0.90552745807369117</c:v>
                </c:pt>
                <c:pt idx="1294">
                  <c:v>0.90565895601760993</c:v>
                </c:pt>
                <c:pt idx="1295">
                  <c:v>0.90556898098294358</c:v>
                </c:pt>
                <c:pt idx="1296">
                  <c:v>0.90561742759377883</c:v>
                </c:pt>
                <c:pt idx="1297">
                  <c:v>0.90565895601760993</c:v>
                </c:pt>
                <c:pt idx="1298">
                  <c:v>0.90576971092635727</c:v>
                </c:pt>
                <c:pt idx="1299">
                  <c:v>0.90533371814300023</c:v>
                </c:pt>
                <c:pt idx="1300">
                  <c:v>0.90541674275679296</c:v>
                </c:pt>
                <c:pt idx="1301">
                  <c:v>0.90533371814300023</c:v>
                </c:pt>
                <c:pt idx="1302">
                  <c:v>0.90552745807369117</c:v>
                </c:pt>
                <c:pt idx="1303">
                  <c:v>0.90565895601760993</c:v>
                </c:pt>
                <c:pt idx="1304">
                  <c:v>0.90576971092635727</c:v>
                </c:pt>
                <c:pt idx="1305">
                  <c:v>0.90545133934954092</c:v>
                </c:pt>
                <c:pt idx="1306">
                  <c:v>0.90525070370508398</c:v>
                </c:pt>
                <c:pt idx="1307">
                  <c:v>0.90565895601760993</c:v>
                </c:pt>
                <c:pt idx="1308">
                  <c:v>0.90549285759332832</c:v>
                </c:pt>
                <c:pt idx="1309">
                  <c:v>0.90565895601760993</c:v>
                </c:pt>
                <c:pt idx="1310">
                  <c:v>0.90556898098294358</c:v>
                </c:pt>
                <c:pt idx="1311">
                  <c:v>0.90537522917781466</c:v>
                </c:pt>
                <c:pt idx="1312">
                  <c:v>0.90569356498194031</c:v>
                </c:pt>
                <c:pt idx="1313">
                  <c:v>0.90561742759377883</c:v>
                </c:pt>
                <c:pt idx="1314">
                  <c:v>0.90552745807369117</c:v>
                </c:pt>
                <c:pt idx="1315">
                  <c:v>0.90552745807369117</c:v>
                </c:pt>
                <c:pt idx="1316">
                  <c:v>0.90529912755730668</c:v>
                </c:pt>
                <c:pt idx="1317">
                  <c:v>0.90552745807369117</c:v>
                </c:pt>
                <c:pt idx="1318">
                  <c:v>0.90545133934954092</c:v>
                </c:pt>
                <c:pt idx="1319">
                  <c:v>0.90569356498194031</c:v>
                </c:pt>
                <c:pt idx="1320">
                  <c:v>0.90556898098294358</c:v>
                </c:pt>
                <c:pt idx="1321">
                  <c:v>0.90545133934954092</c:v>
                </c:pt>
                <c:pt idx="1322">
                  <c:v>0.90541674275679296</c:v>
                </c:pt>
                <c:pt idx="1323">
                  <c:v>0.9057350980726705</c:v>
                </c:pt>
                <c:pt idx="1324">
                  <c:v>0.90565895601760993</c:v>
                </c:pt>
                <c:pt idx="1325">
                  <c:v>0.90565895601760993</c:v>
                </c:pt>
                <c:pt idx="1326">
                  <c:v>0.90561742759377883</c:v>
                </c:pt>
                <c:pt idx="1327">
                  <c:v>0.90552745807369117</c:v>
                </c:pt>
                <c:pt idx="1328">
                  <c:v>0.90576971092635727</c:v>
                </c:pt>
                <c:pt idx="1329">
                  <c:v>0.9057350980726705</c:v>
                </c:pt>
                <c:pt idx="1330">
                  <c:v>0.90545133934954092</c:v>
                </c:pt>
                <c:pt idx="1331">
                  <c:v>0.90556898098294358</c:v>
                </c:pt>
                <c:pt idx="1332">
                  <c:v>0.90541674275679296</c:v>
                </c:pt>
                <c:pt idx="1333">
                  <c:v>0.90545133934954092</c:v>
                </c:pt>
                <c:pt idx="1334">
                  <c:v>0.90549285759332832</c:v>
                </c:pt>
                <c:pt idx="1335">
                  <c:v>0.90581124868464336</c:v>
                </c:pt>
                <c:pt idx="1336">
                  <c:v>0.90537522917781466</c:v>
                </c:pt>
                <c:pt idx="1337">
                  <c:v>0.90565895601760993</c:v>
                </c:pt>
                <c:pt idx="1338">
                  <c:v>0.90565895601760993</c:v>
                </c:pt>
                <c:pt idx="1339">
                  <c:v>0.90561742759377883</c:v>
                </c:pt>
                <c:pt idx="1340">
                  <c:v>0.90541674275679296</c:v>
                </c:pt>
                <c:pt idx="1341">
                  <c:v>0.90565895601760993</c:v>
                </c:pt>
                <c:pt idx="1342">
                  <c:v>0.90556898098294358</c:v>
                </c:pt>
                <c:pt idx="1343">
                  <c:v>0.9057350980726705</c:v>
                </c:pt>
                <c:pt idx="1344">
                  <c:v>0.90529912755730668</c:v>
                </c:pt>
                <c:pt idx="1345">
                  <c:v>0.90556898098294358</c:v>
                </c:pt>
                <c:pt idx="1346">
                  <c:v>0.9057350980726705</c:v>
                </c:pt>
                <c:pt idx="1347">
                  <c:v>0.90545133934954092</c:v>
                </c:pt>
                <c:pt idx="1348">
                  <c:v>0.90537522917781466</c:v>
                </c:pt>
                <c:pt idx="1349">
                  <c:v>0.90569356498194031</c:v>
                </c:pt>
                <c:pt idx="1350">
                  <c:v>0.90576971092635727</c:v>
                </c:pt>
                <c:pt idx="1351">
                  <c:v>0.90533371814300023</c:v>
                </c:pt>
                <c:pt idx="1352">
                  <c:v>0.90520920030159036</c:v>
                </c:pt>
                <c:pt idx="1353">
                  <c:v>0.90509162113636032</c:v>
                </c:pt>
                <c:pt idx="1354">
                  <c:v>0.90545133934954092</c:v>
                </c:pt>
                <c:pt idx="1355">
                  <c:v>0.90537522917781466</c:v>
                </c:pt>
                <c:pt idx="1356">
                  <c:v>0.9057350980726705</c:v>
                </c:pt>
                <c:pt idx="1357">
                  <c:v>0.90588740785473376</c:v>
                </c:pt>
                <c:pt idx="1358">
                  <c:v>0.90565895601760993</c:v>
                </c:pt>
                <c:pt idx="1359">
                  <c:v>0.90533371814300023</c:v>
                </c:pt>
                <c:pt idx="1360">
                  <c:v>0.90565895601760993</c:v>
                </c:pt>
                <c:pt idx="1361">
                  <c:v>0.90552745807369117</c:v>
                </c:pt>
                <c:pt idx="1362">
                  <c:v>0.90549285759332832</c:v>
                </c:pt>
                <c:pt idx="1363">
                  <c:v>0.90569356498194031</c:v>
                </c:pt>
                <c:pt idx="1364">
                  <c:v>0.90545133934954092</c:v>
                </c:pt>
                <c:pt idx="1365">
                  <c:v>0.90516769944147957</c:v>
                </c:pt>
                <c:pt idx="1366">
                  <c:v>0.90533371814300023</c:v>
                </c:pt>
                <c:pt idx="1367">
                  <c:v>0.90525070370508398</c:v>
                </c:pt>
                <c:pt idx="1368">
                  <c:v>0.90545133934954092</c:v>
                </c:pt>
                <c:pt idx="1369">
                  <c:v>0.90549285759332832</c:v>
                </c:pt>
                <c:pt idx="1370">
                  <c:v>0.90556898098294358</c:v>
                </c:pt>
                <c:pt idx="1371">
                  <c:v>0.90552745807369117</c:v>
                </c:pt>
                <c:pt idx="1372">
                  <c:v>0.90541674275679296</c:v>
                </c:pt>
                <c:pt idx="1373">
                  <c:v>0.90549285759332832</c:v>
                </c:pt>
                <c:pt idx="1374">
                  <c:v>0.90576971092635727</c:v>
                </c:pt>
                <c:pt idx="1375">
                  <c:v>0.90549285759332832</c:v>
                </c:pt>
                <c:pt idx="1376">
                  <c:v>0.9058458654282342</c:v>
                </c:pt>
                <c:pt idx="1377">
                  <c:v>0.90549285759332832</c:v>
                </c:pt>
                <c:pt idx="1378">
                  <c:v>0.90565895601760993</c:v>
                </c:pt>
                <c:pt idx="1379">
                  <c:v>0.90541674275679296</c:v>
                </c:pt>
                <c:pt idx="1380">
                  <c:v>0.90561742759377883</c:v>
                </c:pt>
                <c:pt idx="1381">
                  <c:v>0.90545133934954092</c:v>
                </c:pt>
                <c:pt idx="1382">
                  <c:v>0.9057350980726705</c:v>
                </c:pt>
                <c:pt idx="1383">
                  <c:v>0.90561742759377883</c:v>
                </c:pt>
                <c:pt idx="1384">
                  <c:v>0.90549285759332832</c:v>
                </c:pt>
                <c:pt idx="1385">
                  <c:v>0.90556898098294358</c:v>
                </c:pt>
                <c:pt idx="1386">
                  <c:v>0.90552745807369117</c:v>
                </c:pt>
                <c:pt idx="1387">
                  <c:v>0.90533371814300023</c:v>
                </c:pt>
                <c:pt idx="1388">
                  <c:v>0.90533371814300023</c:v>
                </c:pt>
                <c:pt idx="1389">
                  <c:v>0.90549285759332832</c:v>
                </c:pt>
                <c:pt idx="1390">
                  <c:v>0.90513311733410906</c:v>
                </c:pt>
                <c:pt idx="1391">
                  <c:v>0.90537522917781466</c:v>
                </c:pt>
                <c:pt idx="1392">
                  <c:v>0.9057350980726705</c:v>
                </c:pt>
                <c:pt idx="1393">
                  <c:v>0.90549285759332832</c:v>
                </c:pt>
                <c:pt idx="1394">
                  <c:v>0.9057350980726705</c:v>
                </c:pt>
                <c:pt idx="1395">
                  <c:v>0.90569356498194031</c:v>
                </c:pt>
                <c:pt idx="1396">
                  <c:v>0.90556898098294358</c:v>
                </c:pt>
                <c:pt idx="1397">
                  <c:v>0.90576971092635727</c:v>
                </c:pt>
                <c:pt idx="1398">
                  <c:v>0.90537522917781466</c:v>
                </c:pt>
                <c:pt idx="1399">
                  <c:v>0.90561742759377883</c:v>
                </c:pt>
                <c:pt idx="1400">
                  <c:v>0.90545133934954092</c:v>
                </c:pt>
                <c:pt idx="1401">
                  <c:v>0.90561742759377883</c:v>
                </c:pt>
                <c:pt idx="1402">
                  <c:v>0.90556898098294358</c:v>
                </c:pt>
                <c:pt idx="1403">
                  <c:v>0.90556898098294358</c:v>
                </c:pt>
                <c:pt idx="1404">
                  <c:v>0.90569356498194031</c:v>
                </c:pt>
                <c:pt idx="1405">
                  <c:v>0.90545133934954092</c:v>
                </c:pt>
                <c:pt idx="1406">
                  <c:v>0.90552745807369117</c:v>
                </c:pt>
                <c:pt idx="1407">
                  <c:v>0.90552745807369117</c:v>
                </c:pt>
                <c:pt idx="1408">
                  <c:v>0.90545133934954092</c:v>
                </c:pt>
                <c:pt idx="1409">
                  <c:v>0.90552745807369117</c:v>
                </c:pt>
                <c:pt idx="1410">
                  <c:v>0.90549285759332832</c:v>
                </c:pt>
                <c:pt idx="1411">
                  <c:v>0.90569356498194031</c:v>
                </c:pt>
                <c:pt idx="1412">
                  <c:v>0.9057350980726705</c:v>
                </c:pt>
                <c:pt idx="1413">
                  <c:v>0.90545133934954092</c:v>
                </c:pt>
                <c:pt idx="1414">
                  <c:v>0.90561742759377883</c:v>
                </c:pt>
                <c:pt idx="1415">
                  <c:v>0.9058458654282342</c:v>
                </c:pt>
                <c:pt idx="1416">
                  <c:v>0.90525070370508398</c:v>
                </c:pt>
                <c:pt idx="1417">
                  <c:v>0.90556898098294358</c:v>
                </c:pt>
                <c:pt idx="1418">
                  <c:v>0.90537522917781466</c:v>
                </c:pt>
                <c:pt idx="1419">
                  <c:v>0.90545133934954092</c:v>
                </c:pt>
                <c:pt idx="1420">
                  <c:v>0.90525070370508398</c:v>
                </c:pt>
                <c:pt idx="1421">
                  <c:v>0.9057350980726705</c:v>
                </c:pt>
                <c:pt idx="1422">
                  <c:v>0.9057350980726705</c:v>
                </c:pt>
                <c:pt idx="1423">
                  <c:v>0.90561742759377883</c:v>
                </c:pt>
                <c:pt idx="1424">
                  <c:v>0.90592895282780928</c:v>
                </c:pt>
                <c:pt idx="1425">
                  <c:v>0.90569356498194031</c:v>
                </c:pt>
                <c:pt idx="1426">
                  <c:v>0.90525070370508398</c:v>
                </c:pt>
                <c:pt idx="1427">
                  <c:v>0.90581124868464336</c:v>
                </c:pt>
                <c:pt idx="1428">
                  <c:v>0.90581124868464336</c:v>
                </c:pt>
                <c:pt idx="1429">
                  <c:v>0.90545133934954092</c:v>
                </c:pt>
                <c:pt idx="1430">
                  <c:v>0.9057350980726705</c:v>
                </c:pt>
                <c:pt idx="1431">
                  <c:v>0.90545133934954092</c:v>
                </c:pt>
                <c:pt idx="1432">
                  <c:v>0.90561742759377883</c:v>
                </c:pt>
                <c:pt idx="1433">
                  <c:v>0.90561742759377883</c:v>
                </c:pt>
                <c:pt idx="1434">
                  <c:v>0.90545133934954092</c:v>
                </c:pt>
                <c:pt idx="1435">
                  <c:v>0.90569356498194031</c:v>
                </c:pt>
                <c:pt idx="1436">
                  <c:v>0.90545133934954092</c:v>
                </c:pt>
                <c:pt idx="1437">
                  <c:v>0.90549285759332832</c:v>
                </c:pt>
                <c:pt idx="1438">
                  <c:v>0.9057350980726705</c:v>
                </c:pt>
                <c:pt idx="1439">
                  <c:v>0.90556898098294358</c:v>
                </c:pt>
                <c:pt idx="1440">
                  <c:v>0.90561742759377883</c:v>
                </c:pt>
                <c:pt idx="1441">
                  <c:v>0.90581124868464336</c:v>
                </c:pt>
                <c:pt idx="1442">
                  <c:v>0.90561742759377883</c:v>
                </c:pt>
                <c:pt idx="1443">
                  <c:v>0.90561742759377883</c:v>
                </c:pt>
                <c:pt idx="1444">
                  <c:v>0.90569356498194031</c:v>
                </c:pt>
                <c:pt idx="1445">
                  <c:v>0.90588740785473376</c:v>
                </c:pt>
                <c:pt idx="1446">
                  <c:v>0.90552745807369117</c:v>
                </c:pt>
                <c:pt idx="1447">
                  <c:v>0.90533371814300023</c:v>
                </c:pt>
                <c:pt idx="1448">
                  <c:v>0.90549285759332832</c:v>
                </c:pt>
                <c:pt idx="1449">
                  <c:v>0.90561742759377883</c:v>
                </c:pt>
                <c:pt idx="1450">
                  <c:v>0.90561742759377883</c:v>
                </c:pt>
                <c:pt idx="1451">
                  <c:v>0.90556898098294358</c:v>
                </c:pt>
                <c:pt idx="1452">
                  <c:v>0.90545133934954092</c:v>
                </c:pt>
                <c:pt idx="1453">
                  <c:v>0.90569356498194031</c:v>
                </c:pt>
                <c:pt idx="1454">
                  <c:v>0.90552745807369117</c:v>
                </c:pt>
                <c:pt idx="1455">
                  <c:v>0.90552745807369117</c:v>
                </c:pt>
                <c:pt idx="1456">
                  <c:v>0.90581124868464336</c:v>
                </c:pt>
                <c:pt idx="1457">
                  <c:v>0.90576971092635727</c:v>
                </c:pt>
                <c:pt idx="1458">
                  <c:v>0.90569356498194031</c:v>
                </c:pt>
                <c:pt idx="1459">
                  <c:v>0.90569356498194031</c:v>
                </c:pt>
                <c:pt idx="1460">
                  <c:v>0.90556898098294358</c:v>
                </c:pt>
                <c:pt idx="1461">
                  <c:v>0.90556898098294358</c:v>
                </c:pt>
                <c:pt idx="1462">
                  <c:v>0.90565895601760993</c:v>
                </c:pt>
                <c:pt idx="1463">
                  <c:v>0.90552745807369117</c:v>
                </c:pt>
                <c:pt idx="1464">
                  <c:v>0.90565895601760993</c:v>
                </c:pt>
                <c:pt idx="1465">
                  <c:v>0.90569356498194031</c:v>
                </c:pt>
                <c:pt idx="1466">
                  <c:v>0.9057350980726705</c:v>
                </c:pt>
                <c:pt idx="1467">
                  <c:v>0.90561742759377883</c:v>
                </c:pt>
                <c:pt idx="1468">
                  <c:v>0.90565895601760993</c:v>
                </c:pt>
                <c:pt idx="1469">
                  <c:v>0.90561742759377883</c:v>
                </c:pt>
                <c:pt idx="1470">
                  <c:v>0.90556898098294358</c:v>
                </c:pt>
                <c:pt idx="1471">
                  <c:v>0.90581124868464336</c:v>
                </c:pt>
                <c:pt idx="1472">
                  <c:v>0.90569356498194031</c:v>
                </c:pt>
                <c:pt idx="1473">
                  <c:v>0.90556898098294358</c:v>
                </c:pt>
                <c:pt idx="1474">
                  <c:v>0.90565895601760993</c:v>
                </c:pt>
                <c:pt idx="1475">
                  <c:v>0.9059774251819126</c:v>
                </c:pt>
                <c:pt idx="1476">
                  <c:v>0.90581124868464336</c:v>
                </c:pt>
                <c:pt idx="1477">
                  <c:v>0.90541674275679296</c:v>
                </c:pt>
                <c:pt idx="1478">
                  <c:v>0.90545133934954092</c:v>
                </c:pt>
                <c:pt idx="1479">
                  <c:v>0.90565895601760993</c:v>
                </c:pt>
                <c:pt idx="1480">
                  <c:v>0.90576971092635727</c:v>
                </c:pt>
                <c:pt idx="1481">
                  <c:v>0.90552745807369117</c:v>
                </c:pt>
                <c:pt idx="1482">
                  <c:v>0.90552745807369117</c:v>
                </c:pt>
                <c:pt idx="1483">
                  <c:v>0.90561742759377883</c:v>
                </c:pt>
                <c:pt idx="1484">
                  <c:v>0.90576971092635727</c:v>
                </c:pt>
                <c:pt idx="1485">
                  <c:v>0.90561742759377883</c:v>
                </c:pt>
                <c:pt idx="1486">
                  <c:v>0.90556898098294358</c:v>
                </c:pt>
                <c:pt idx="1487">
                  <c:v>0.90561742759377883</c:v>
                </c:pt>
                <c:pt idx="1488">
                  <c:v>0.90561742759377883</c:v>
                </c:pt>
                <c:pt idx="1489">
                  <c:v>0.9059774251819126</c:v>
                </c:pt>
                <c:pt idx="1490">
                  <c:v>0.90561742759377883</c:v>
                </c:pt>
                <c:pt idx="1491">
                  <c:v>0.90569356498194031</c:v>
                </c:pt>
                <c:pt idx="1492">
                  <c:v>0.90576971092635727</c:v>
                </c:pt>
                <c:pt idx="1493">
                  <c:v>0.90556898098294358</c:v>
                </c:pt>
                <c:pt idx="1494">
                  <c:v>0.90552745807369117</c:v>
                </c:pt>
                <c:pt idx="1495">
                  <c:v>0.90576971092635727</c:v>
                </c:pt>
                <c:pt idx="1496">
                  <c:v>0.90576971092635727</c:v>
                </c:pt>
                <c:pt idx="1497">
                  <c:v>0.90552745807369117</c:v>
                </c:pt>
                <c:pt idx="1498">
                  <c:v>0.90561742759377883</c:v>
                </c:pt>
                <c:pt idx="1499">
                  <c:v>0.90561742759377883</c:v>
                </c:pt>
                <c:pt idx="1500">
                  <c:v>0.90561742759377883</c:v>
                </c:pt>
                <c:pt idx="1501">
                  <c:v>0.90576971092635727</c:v>
                </c:pt>
                <c:pt idx="1502">
                  <c:v>0.90552745807369117</c:v>
                </c:pt>
                <c:pt idx="1503">
                  <c:v>0.90588740785473376</c:v>
                </c:pt>
                <c:pt idx="1504">
                  <c:v>0.9057350980726705</c:v>
                </c:pt>
                <c:pt idx="1505">
                  <c:v>0.9057350980726705</c:v>
                </c:pt>
                <c:pt idx="1506">
                  <c:v>0.90565895601760993</c:v>
                </c:pt>
                <c:pt idx="1507">
                  <c:v>0.90569356498194031</c:v>
                </c:pt>
                <c:pt idx="1508">
                  <c:v>0.90565895601760993</c:v>
                </c:pt>
                <c:pt idx="1509">
                  <c:v>0.90581124868464336</c:v>
                </c:pt>
                <c:pt idx="1510">
                  <c:v>0.90565895601760993</c:v>
                </c:pt>
                <c:pt idx="1511">
                  <c:v>0.90569356498194031</c:v>
                </c:pt>
                <c:pt idx="1512">
                  <c:v>0.90545133934954092</c:v>
                </c:pt>
                <c:pt idx="1513">
                  <c:v>0.90529912755730668</c:v>
                </c:pt>
                <c:pt idx="1514">
                  <c:v>0.90569356498194031</c:v>
                </c:pt>
                <c:pt idx="1515">
                  <c:v>0.90569356498194031</c:v>
                </c:pt>
                <c:pt idx="1516">
                  <c:v>0.90556898098294358</c:v>
                </c:pt>
                <c:pt idx="1517">
                  <c:v>0.90549285759332832</c:v>
                </c:pt>
                <c:pt idx="1518">
                  <c:v>0.9057350980726705</c:v>
                </c:pt>
                <c:pt idx="1519">
                  <c:v>0.90581124868464336</c:v>
                </c:pt>
                <c:pt idx="1520">
                  <c:v>0.90552745807369117</c:v>
                </c:pt>
                <c:pt idx="1521">
                  <c:v>0.9058458654282342</c:v>
                </c:pt>
                <c:pt idx="1522">
                  <c:v>0.90545133934954092</c:v>
                </c:pt>
                <c:pt idx="1523">
                  <c:v>0.90537522917781466</c:v>
                </c:pt>
                <c:pt idx="1524">
                  <c:v>0.90581124868464336</c:v>
                </c:pt>
                <c:pt idx="1525">
                  <c:v>0.90561742759377883</c:v>
                </c:pt>
                <c:pt idx="1526">
                  <c:v>0.90569356498194031</c:v>
                </c:pt>
                <c:pt idx="1527">
                  <c:v>0.90537522917781466</c:v>
                </c:pt>
                <c:pt idx="1528">
                  <c:v>0.90569356498194031</c:v>
                </c:pt>
                <c:pt idx="1529">
                  <c:v>0.90529912755730668</c:v>
                </c:pt>
                <c:pt idx="1530">
                  <c:v>0.90576971092635727</c:v>
                </c:pt>
                <c:pt idx="1531">
                  <c:v>0.90556898098294358</c:v>
                </c:pt>
                <c:pt idx="1532">
                  <c:v>0.90556898098294358</c:v>
                </c:pt>
                <c:pt idx="1533">
                  <c:v>0.90576971092635727</c:v>
                </c:pt>
                <c:pt idx="1534">
                  <c:v>0.90565895601760993</c:v>
                </c:pt>
                <c:pt idx="1535">
                  <c:v>0.90549285759332832</c:v>
                </c:pt>
                <c:pt idx="1536">
                  <c:v>0.90552745807369117</c:v>
                </c:pt>
                <c:pt idx="1537">
                  <c:v>0.90561742759377883</c:v>
                </c:pt>
                <c:pt idx="1538">
                  <c:v>0.90565895601760993</c:v>
                </c:pt>
                <c:pt idx="1539">
                  <c:v>0.90561742759377883</c:v>
                </c:pt>
                <c:pt idx="1540">
                  <c:v>0.90537522917781466</c:v>
                </c:pt>
                <c:pt idx="1541">
                  <c:v>0.90569356498194031</c:v>
                </c:pt>
                <c:pt idx="1542">
                  <c:v>0.9058458654282342</c:v>
                </c:pt>
                <c:pt idx="1543">
                  <c:v>0.9058458654282342</c:v>
                </c:pt>
                <c:pt idx="1544">
                  <c:v>0.90556898098294358</c:v>
                </c:pt>
                <c:pt idx="1545">
                  <c:v>0.90545133934954092</c:v>
                </c:pt>
                <c:pt idx="1546">
                  <c:v>0.90581124868464336</c:v>
                </c:pt>
                <c:pt idx="1547">
                  <c:v>0.90569356498194031</c:v>
                </c:pt>
                <c:pt idx="1548">
                  <c:v>0.90552745807369117</c:v>
                </c:pt>
                <c:pt idx="1549">
                  <c:v>0.90556898098294358</c:v>
                </c:pt>
                <c:pt idx="1550">
                  <c:v>0.90565895601760993</c:v>
                </c:pt>
                <c:pt idx="1551">
                  <c:v>0.90549285759332832</c:v>
                </c:pt>
                <c:pt idx="1552">
                  <c:v>0.9060189756732383</c:v>
                </c:pt>
                <c:pt idx="1553">
                  <c:v>0.90556898098294358</c:v>
                </c:pt>
                <c:pt idx="1554">
                  <c:v>0.9057350980726705</c:v>
                </c:pt>
                <c:pt idx="1555">
                  <c:v>0.90569356498194031</c:v>
                </c:pt>
                <c:pt idx="1556">
                  <c:v>0.90576971092635727</c:v>
                </c:pt>
                <c:pt idx="1557">
                  <c:v>0.9057350980726705</c:v>
                </c:pt>
                <c:pt idx="1558">
                  <c:v>0.90581124868464336</c:v>
                </c:pt>
                <c:pt idx="1559">
                  <c:v>0.90581124868464336</c:v>
                </c:pt>
                <c:pt idx="1560">
                  <c:v>0.90588740785473376</c:v>
                </c:pt>
                <c:pt idx="1561">
                  <c:v>0.90576971092635727</c:v>
                </c:pt>
                <c:pt idx="1562">
                  <c:v>0.90581124868464336</c:v>
                </c:pt>
                <c:pt idx="1563">
                  <c:v>0.90549285759332832</c:v>
                </c:pt>
                <c:pt idx="1564">
                  <c:v>0.90588740785473376</c:v>
                </c:pt>
                <c:pt idx="1565">
                  <c:v>0.90565895601760993</c:v>
                </c:pt>
                <c:pt idx="1566">
                  <c:v>0.9058458654282342</c:v>
                </c:pt>
                <c:pt idx="1567">
                  <c:v>0.90588740785473376</c:v>
                </c:pt>
                <c:pt idx="1568">
                  <c:v>0.9057350980726705</c:v>
                </c:pt>
                <c:pt idx="1569">
                  <c:v>0.90581124868464336</c:v>
                </c:pt>
                <c:pt idx="1570">
                  <c:v>0.90552745807369117</c:v>
                </c:pt>
                <c:pt idx="1571">
                  <c:v>0.90581124868464336</c:v>
                </c:pt>
                <c:pt idx="1572">
                  <c:v>0.90588740785473376</c:v>
                </c:pt>
                <c:pt idx="1573">
                  <c:v>0.90581124868464336</c:v>
                </c:pt>
                <c:pt idx="1574">
                  <c:v>0.9057350980726705</c:v>
                </c:pt>
                <c:pt idx="1575">
                  <c:v>0.90565895601760993</c:v>
                </c:pt>
                <c:pt idx="1576">
                  <c:v>0.90552745807369117</c:v>
                </c:pt>
                <c:pt idx="1577">
                  <c:v>0.90569356498194031</c:v>
                </c:pt>
                <c:pt idx="1578">
                  <c:v>0.90609515818977482</c:v>
                </c:pt>
                <c:pt idx="1579">
                  <c:v>0.9058458654282342</c:v>
                </c:pt>
                <c:pt idx="1580">
                  <c:v>0.90552745807369117</c:v>
                </c:pt>
                <c:pt idx="1581">
                  <c:v>0.90569356498194031</c:v>
                </c:pt>
                <c:pt idx="1582">
                  <c:v>0.90552745807369117</c:v>
                </c:pt>
                <c:pt idx="1583">
                  <c:v>0.90569356498194031</c:v>
                </c:pt>
                <c:pt idx="1584">
                  <c:v>0.90569356498194031</c:v>
                </c:pt>
                <c:pt idx="1585">
                  <c:v>0.90549285759332832</c:v>
                </c:pt>
                <c:pt idx="1586">
                  <c:v>0.90565895601760993</c:v>
                </c:pt>
                <c:pt idx="1587">
                  <c:v>0.9058458654282342</c:v>
                </c:pt>
                <c:pt idx="1588">
                  <c:v>0.90556898098294358</c:v>
                </c:pt>
                <c:pt idx="1589">
                  <c:v>0.90561742759377883</c:v>
                </c:pt>
                <c:pt idx="1590">
                  <c:v>0.90581124868464336</c:v>
                </c:pt>
                <c:pt idx="1591">
                  <c:v>0.90576971092635727</c:v>
                </c:pt>
                <c:pt idx="1592">
                  <c:v>0.90576971092635727</c:v>
                </c:pt>
                <c:pt idx="1593">
                  <c:v>0.90581124868464336</c:v>
                </c:pt>
                <c:pt idx="1594">
                  <c:v>0.9058458654282342</c:v>
                </c:pt>
                <c:pt idx="1595">
                  <c:v>0.90581124868464336</c:v>
                </c:pt>
                <c:pt idx="1596">
                  <c:v>0.90569356498194031</c:v>
                </c:pt>
                <c:pt idx="1597">
                  <c:v>0.9057350980726705</c:v>
                </c:pt>
                <c:pt idx="1598">
                  <c:v>0.90581124868464336</c:v>
                </c:pt>
                <c:pt idx="1599">
                  <c:v>0.90581124868464336</c:v>
                </c:pt>
                <c:pt idx="1600">
                  <c:v>0.9060189756732383</c:v>
                </c:pt>
                <c:pt idx="1601">
                  <c:v>0.9058458654282342</c:v>
                </c:pt>
                <c:pt idx="1602">
                  <c:v>0.90576971092635727</c:v>
                </c:pt>
                <c:pt idx="1603">
                  <c:v>0.90561742759377883</c:v>
                </c:pt>
                <c:pt idx="1604">
                  <c:v>0.90576971092635727</c:v>
                </c:pt>
                <c:pt idx="1605">
                  <c:v>0.90561742759377883</c:v>
                </c:pt>
                <c:pt idx="1606">
                  <c:v>0.90576971092635727</c:v>
                </c:pt>
                <c:pt idx="1607">
                  <c:v>0.90565895601760993</c:v>
                </c:pt>
                <c:pt idx="1608">
                  <c:v>0.9057350980726705</c:v>
                </c:pt>
                <c:pt idx="1609">
                  <c:v>0.9058458654282342</c:v>
                </c:pt>
                <c:pt idx="1610">
                  <c:v>0.90569356498194031</c:v>
                </c:pt>
                <c:pt idx="1611">
                  <c:v>0.90576971092635727</c:v>
                </c:pt>
                <c:pt idx="1612">
                  <c:v>0.90541674275679296</c:v>
                </c:pt>
                <c:pt idx="1613">
                  <c:v>0.90576971092635727</c:v>
                </c:pt>
                <c:pt idx="1614">
                  <c:v>0.90581124868464336</c:v>
                </c:pt>
                <c:pt idx="1615">
                  <c:v>0.90565895601760993</c:v>
                </c:pt>
                <c:pt idx="1616">
                  <c:v>0.90545133934954092</c:v>
                </c:pt>
                <c:pt idx="1617">
                  <c:v>0.90569356498194031</c:v>
                </c:pt>
                <c:pt idx="1618">
                  <c:v>0.9057350980726705</c:v>
                </c:pt>
                <c:pt idx="1619">
                  <c:v>0.90576971092635727</c:v>
                </c:pt>
                <c:pt idx="1620">
                  <c:v>0.9058458654282342</c:v>
                </c:pt>
                <c:pt idx="1621">
                  <c:v>0.90581124868464336</c:v>
                </c:pt>
                <c:pt idx="1622">
                  <c:v>0.90569356498194031</c:v>
                </c:pt>
                <c:pt idx="1623">
                  <c:v>0.90569356498194031</c:v>
                </c:pt>
                <c:pt idx="1624">
                  <c:v>0.9057350980726705</c:v>
                </c:pt>
                <c:pt idx="1625">
                  <c:v>0.90556898098294358</c:v>
                </c:pt>
                <c:pt idx="1626">
                  <c:v>0.9058458654282342</c:v>
                </c:pt>
                <c:pt idx="1627">
                  <c:v>0.9057350980726705</c:v>
                </c:pt>
                <c:pt idx="1628">
                  <c:v>0.9058458654282342</c:v>
                </c:pt>
                <c:pt idx="1629">
                  <c:v>0.90561742759377883</c:v>
                </c:pt>
                <c:pt idx="1630">
                  <c:v>0.90549285759332832</c:v>
                </c:pt>
                <c:pt idx="1631">
                  <c:v>0.9058458654282342</c:v>
                </c:pt>
                <c:pt idx="1632">
                  <c:v>0.90576971092635727</c:v>
                </c:pt>
                <c:pt idx="1633">
                  <c:v>0.90588740785473376</c:v>
                </c:pt>
                <c:pt idx="1634">
                  <c:v>0.90581124868464336</c:v>
                </c:pt>
                <c:pt idx="1635">
                  <c:v>0.9058458654282342</c:v>
                </c:pt>
                <c:pt idx="1636">
                  <c:v>0.90569356498194031</c:v>
                </c:pt>
                <c:pt idx="1637">
                  <c:v>0.90556898098294358</c:v>
                </c:pt>
                <c:pt idx="1638">
                  <c:v>0.90561742759377883</c:v>
                </c:pt>
                <c:pt idx="1639">
                  <c:v>0.90576971092635727</c:v>
                </c:pt>
                <c:pt idx="1640">
                  <c:v>0.9059774251819126</c:v>
                </c:pt>
                <c:pt idx="1641">
                  <c:v>0.90581124868464336</c:v>
                </c:pt>
                <c:pt idx="1642">
                  <c:v>0.90576971092635727</c:v>
                </c:pt>
                <c:pt idx="1643">
                  <c:v>0.9057350980726705</c:v>
                </c:pt>
                <c:pt idx="1644">
                  <c:v>0.90581124868464336</c:v>
                </c:pt>
                <c:pt idx="1645">
                  <c:v>0.90565895601760993</c:v>
                </c:pt>
                <c:pt idx="1646">
                  <c:v>0.9057350980726705</c:v>
                </c:pt>
                <c:pt idx="1647">
                  <c:v>0.90581124868464336</c:v>
                </c:pt>
                <c:pt idx="1648">
                  <c:v>0.9058458654282342</c:v>
                </c:pt>
                <c:pt idx="1649">
                  <c:v>0.90569356498194031</c:v>
                </c:pt>
                <c:pt idx="1650">
                  <c:v>0.90592895282780928</c:v>
                </c:pt>
                <c:pt idx="1651">
                  <c:v>0.90565895601760993</c:v>
                </c:pt>
                <c:pt idx="1652">
                  <c:v>0.90605360302844229</c:v>
                </c:pt>
                <c:pt idx="1653">
                  <c:v>0.9058458654282342</c:v>
                </c:pt>
                <c:pt idx="1654">
                  <c:v>0.90576971092635727</c:v>
                </c:pt>
                <c:pt idx="1655">
                  <c:v>0.90565895601760993</c:v>
                </c:pt>
                <c:pt idx="1656">
                  <c:v>0.90576971092635727</c:v>
                </c:pt>
                <c:pt idx="1657">
                  <c:v>0.90576971092635727</c:v>
                </c:pt>
                <c:pt idx="1658">
                  <c:v>0.90592895282780928</c:v>
                </c:pt>
                <c:pt idx="1659">
                  <c:v>0.90581124868464336</c:v>
                </c:pt>
                <c:pt idx="1660">
                  <c:v>0.90576971092635727</c:v>
                </c:pt>
                <c:pt idx="1661">
                  <c:v>0.90576971092635727</c:v>
                </c:pt>
                <c:pt idx="1662">
                  <c:v>0.90565895601760993</c:v>
                </c:pt>
                <c:pt idx="1663">
                  <c:v>0.90561742759377883</c:v>
                </c:pt>
                <c:pt idx="1664">
                  <c:v>0.90576971092635727</c:v>
                </c:pt>
                <c:pt idx="1665">
                  <c:v>0.90549285759332832</c:v>
                </c:pt>
                <c:pt idx="1666">
                  <c:v>0.9058458654282342</c:v>
                </c:pt>
                <c:pt idx="1667">
                  <c:v>0.90565895601760993</c:v>
                </c:pt>
                <c:pt idx="1668">
                  <c:v>0.90569356498194031</c:v>
                </c:pt>
                <c:pt idx="1669">
                  <c:v>0.9058458654282342</c:v>
                </c:pt>
                <c:pt idx="1670">
                  <c:v>0.9060189756732383</c:v>
                </c:pt>
                <c:pt idx="1671">
                  <c:v>0.9057350980726705</c:v>
                </c:pt>
                <c:pt idx="1672">
                  <c:v>0.9057350980726705</c:v>
                </c:pt>
                <c:pt idx="1673">
                  <c:v>0.90549285759332832</c:v>
                </c:pt>
                <c:pt idx="1674">
                  <c:v>0.90556898098294358</c:v>
                </c:pt>
                <c:pt idx="1675">
                  <c:v>0.9057350980726705</c:v>
                </c:pt>
                <c:pt idx="1676">
                  <c:v>0.9057350980726705</c:v>
                </c:pt>
                <c:pt idx="1677">
                  <c:v>0.90569356498194031</c:v>
                </c:pt>
                <c:pt idx="1678">
                  <c:v>0.90552745807369117</c:v>
                </c:pt>
                <c:pt idx="1679">
                  <c:v>0.9057350980726705</c:v>
                </c:pt>
                <c:pt idx="1680">
                  <c:v>0.9058458654282342</c:v>
                </c:pt>
                <c:pt idx="1681">
                  <c:v>0.90581124868464336</c:v>
                </c:pt>
                <c:pt idx="1682">
                  <c:v>0.9057350980726705</c:v>
                </c:pt>
                <c:pt idx="1683">
                  <c:v>0.90576971092635727</c:v>
                </c:pt>
                <c:pt idx="1684">
                  <c:v>0.90588740785473376</c:v>
                </c:pt>
                <c:pt idx="1685">
                  <c:v>0.90552745807369117</c:v>
                </c:pt>
                <c:pt idx="1686">
                  <c:v>0.90605360302844229</c:v>
                </c:pt>
                <c:pt idx="1687">
                  <c:v>0.90576971092635727</c:v>
                </c:pt>
                <c:pt idx="1688">
                  <c:v>0.90581124868464336</c:v>
                </c:pt>
                <c:pt idx="1689">
                  <c:v>0.90552745807369117</c:v>
                </c:pt>
                <c:pt idx="1690">
                  <c:v>0.90576971092635727</c:v>
                </c:pt>
                <c:pt idx="1691">
                  <c:v>0.9057350980726705</c:v>
                </c:pt>
                <c:pt idx="1692">
                  <c:v>0.9057350980726705</c:v>
                </c:pt>
                <c:pt idx="1693">
                  <c:v>0.90561742759377883</c:v>
                </c:pt>
                <c:pt idx="1694">
                  <c:v>0.90561742759377883</c:v>
                </c:pt>
                <c:pt idx="1695">
                  <c:v>0.9060189756732383</c:v>
                </c:pt>
                <c:pt idx="1696">
                  <c:v>0.90569356498194031</c:v>
                </c:pt>
                <c:pt idx="1697">
                  <c:v>0.90581124868464336</c:v>
                </c:pt>
                <c:pt idx="1698">
                  <c:v>0.90581124868464336</c:v>
                </c:pt>
                <c:pt idx="1699">
                  <c:v>0.90561742759377883</c:v>
                </c:pt>
                <c:pt idx="1700">
                  <c:v>0.90552745807369117</c:v>
                </c:pt>
                <c:pt idx="1701">
                  <c:v>0.90588740785473376</c:v>
                </c:pt>
                <c:pt idx="1702">
                  <c:v>0.9058458654282342</c:v>
                </c:pt>
                <c:pt idx="1703">
                  <c:v>0.90569356498194031</c:v>
                </c:pt>
                <c:pt idx="1704">
                  <c:v>0.90581124868464336</c:v>
                </c:pt>
                <c:pt idx="1705">
                  <c:v>0.90552745807369117</c:v>
                </c:pt>
                <c:pt idx="1706">
                  <c:v>0.90576971092635727</c:v>
                </c:pt>
                <c:pt idx="1707">
                  <c:v>0.90556898098294358</c:v>
                </c:pt>
                <c:pt idx="1708">
                  <c:v>0.90581124868464336</c:v>
                </c:pt>
                <c:pt idx="1709">
                  <c:v>0.9057350980726705</c:v>
                </c:pt>
                <c:pt idx="1710">
                  <c:v>0.9059774251819126</c:v>
                </c:pt>
                <c:pt idx="1711">
                  <c:v>0.90552745807369117</c:v>
                </c:pt>
                <c:pt idx="1712">
                  <c:v>0.90609515818977482</c:v>
                </c:pt>
                <c:pt idx="1713">
                  <c:v>0.90569356498194031</c:v>
                </c:pt>
                <c:pt idx="1714">
                  <c:v>0.90561742759377883</c:v>
                </c:pt>
                <c:pt idx="1715">
                  <c:v>0.9059774251819126</c:v>
                </c:pt>
                <c:pt idx="1716">
                  <c:v>0.90581124868464336</c:v>
                </c:pt>
                <c:pt idx="1717">
                  <c:v>0.90605360302844229</c:v>
                </c:pt>
                <c:pt idx="1718">
                  <c:v>0.90588740785473376</c:v>
                </c:pt>
                <c:pt idx="1719">
                  <c:v>0.90565895601760993</c:v>
                </c:pt>
                <c:pt idx="1720">
                  <c:v>0.9057350980726705</c:v>
                </c:pt>
                <c:pt idx="1721">
                  <c:v>0.90569356498194031</c:v>
                </c:pt>
                <c:pt idx="1722">
                  <c:v>0.90588740785473376</c:v>
                </c:pt>
                <c:pt idx="1723">
                  <c:v>0.90569356498194031</c:v>
                </c:pt>
                <c:pt idx="1724">
                  <c:v>0.9059774251819126</c:v>
                </c:pt>
                <c:pt idx="1725">
                  <c:v>0.90552745807369117</c:v>
                </c:pt>
                <c:pt idx="1726">
                  <c:v>0.90565895601760993</c:v>
                </c:pt>
                <c:pt idx="1727">
                  <c:v>0.90565895601760993</c:v>
                </c:pt>
                <c:pt idx="1728">
                  <c:v>0.90576971092635727</c:v>
                </c:pt>
                <c:pt idx="1729">
                  <c:v>0.90592895282780928</c:v>
                </c:pt>
                <c:pt idx="1730">
                  <c:v>0.90581124868464336</c:v>
                </c:pt>
                <c:pt idx="1731">
                  <c:v>0.90569356498194031</c:v>
                </c:pt>
                <c:pt idx="1732">
                  <c:v>0.9060189756732383</c:v>
                </c:pt>
                <c:pt idx="1733">
                  <c:v>0.90552745807369117</c:v>
                </c:pt>
                <c:pt idx="1734">
                  <c:v>0.9058458654282342</c:v>
                </c:pt>
                <c:pt idx="1735">
                  <c:v>0.90576971092635727</c:v>
                </c:pt>
                <c:pt idx="1736">
                  <c:v>0.90569356498194031</c:v>
                </c:pt>
                <c:pt idx="1737">
                  <c:v>0.9060189756732383</c:v>
                </c:pt>
                <c:pt idx="1738">
                  <c:v>0.90588740785473376</c:v>
                </c:pt>
                <c:pt idx="1739">
                  <c:v>0.90588740785473376</c:v>
                </c:pt>
                <c:pt idx="1740">
                  <c:v>0.90581124868464336</c:v>
                </c:pt>
                <c:pt idx="1741">
                  <c:v>0.90581124868464336</c:v>
                </c:pt>
                <c:pt idx="1742">
                  <c:v>0.90605360302844229</c:v>
                </c:pt>
                <c:pt idx="1743">
                  <c:v>0.90592895282780928</c:v>
                </c:pt>
                <c:pt idx="1744">
                  <c:v>0.9057350980726705</c:v>
                </c:pt>
                <c:pt idx="1745">
                  <c:v>0.90592895282780928</c:v>
                </c:pt>
                <c:pt idx="1746">
                  <c:v>0.9061713492689214</c:v>
                </c:pt>
                <c:pt idx="1747">
                  <c:v>0.90561742759377883</c:v>
                </c:pt>
                <c:pt idx="1748">
                  <c:v>0.90588740785473376</c:v>
                </c:pt>
                <c:pt idx="1749">
                  <c:v>0.90565895601760993</c:v>
                </c:pt>
                <c:pt idx="1750">
                  <c:v>0.9060189756732383</c:v>
                </c:pt>
                <c:pt idx="1751">
                  <c:v>0.9060189756732383</c:v>
                </c:pt>
                <c:pt idx="1752">
                  <c:v>0.90592895282780928</c:v>
                </c:pt>
                <c:pt idx="1753">
                  <c:v>0.90581124868464336</c:v>
                </c:pt>
                <c:pt idx="1754">
                  <c:v>0.9058458654282342</c:v>
                </c:pt>
                <c:pt idx="1755">
                  <c:v>0.90588740785473376</c:v>
                </c:pt>
                <c:pt idx="1756">
                  <c:v>0.90576971092635727</c:v>
                </c:pt>
                <c:pt idx="1757">
                  <c:v>0.90588740785473376</c:v>
                </c:pt>
                <c:pt idx="1758">
                  <c:v>0.90569356498194031</c:v>
                </c:pt>
                <c:pt idx="1759">
                  <c:v>0.90588740785473376</c:v>
                </c:pt>
                <c:pt idx="1760">
                  <c:v>0.90561742759377883</c:v>
                </c:pt>
                <c:pt idx="1761">
                  <c:v>0.90576971092635727</c:v>
                </c:pt>
                <c:pt idx="1762">
                  <c:v>0.90576971092635727</c:v>
                </c:pt>
                <c:pt idx="1763">
                  <c:v>0.9059774251819126</c:v>
                </c:pt>
                <c:pt idx="1764">
                  <c:v>0.90592895282780928</c:v>
                </c:pt>
                <c:pt idx="1765">
                  <c:v>0.90581124868464336</c:v>
                </c:pt>
                <c:pt idx="1766">
                  <c:v>0.90588740785473376</c:v>
                </c:pt>
                <c:pt idx="1767">
                  <c:v>0.90576971092635727</c:v>
                </c:pt>
                <c:pt idx="1768">
                  <c:v>0.90592895282780928</c:v>
                </c:pt>
                <c:pt idx="1769">
                  <c:v>0.90620598440856515</c:v>
                </c:pt>
                <c:pt idx="1770">
                  <c:v>0.90576971092635727</c:v>
                </c:pt>
                <c:pt idx="1771">
                  <c:v>0.90592895282780928</c:v>
                </c:pt>
                <c:pt idx="1772">
                  <c:v>0.90592895282780928</c:v>
                </c:pt>
                <c:pt idx="1773">
                  <c:v>0.9058458654282342</c:v>
                </c:pt>
                <c:pt idx="1774">
                  <c:v>0.9057350980726705</c:v>
                </c:pt>
                <c:pt idx="1775">
                  <c:v>0.9060189756732383</c:v>
                </c:pt>
                <c:pt idx="1776">
                  <c:v>0.90605360302844229</c:v>
                </c:pt>
                <c:pt idx="1777">
                  <c:v>0.90565895601760993</c:v>
                </c:pt>
                <c:pt idx="1778">
                  <c:v>0.90581124868464336</c:v>
                </c:pt>
                <c:pt idx="1779">
                  <c:v>0.90588740785473376</c:v>
                </c:pt>
                <c:pt idx="1780">
                  <c:v>0.90576971092635727</c:v>
                </c:pt>
                <c:pt idx="1781">
                  <c:v>0.90576971092635727</c:v>
                </c:pt>
                <c:pt idx="1782">
                  <c:v>0.90576971092635727</c:v>
                </c:pt>
                <c:pt idx="1783">
                  <c:v>0.90576971092635727</c:v>
                </c:pt>
                <c:pt idx="1784">
                  <c:v>0.9058458654282342</c:v>
                </c:pt>
                <c:pt idx="1785">
                  <c:v>0.90588740785473376</c:v>
                </c:pt>
                <c:pt idx="1786">
                  <c:v>0.90588740785473376</c:v>
                </c:pt>
                <c:pt idx="1787">
                  <c:v>0.90576971092635727</c:v>
                </c:pt>
                <c:pt idx="1788">
                  <c:v>0.90576971092635727</c:v>
                </c:pt>
                <c:pt idx="1789">
                  <c:v>0.9060189756732383</c:v>
                </c:pt>
                <c:pt idx="1790">
                  <c:v>0.90556898098294358</c:v>
                </c:pt>
                <c:pt idx="1791">
                  <c:v>0.90588740785473376</c:v>
                </c:pt>
                <c:pt idx="1792">
                  <c:v>0.90592895282780928</c:v>
                </c:pt>
                <c:pt idx="1793">
                  <c:v>0.90581124868464336</c:v>
                </c:pt>
                <c:pt idx="1794">
                  <c:v>0.90588740785473376</c:v>
                </c:pt>
                <c:pt idx="1795">
                  <c:v>0.9057350980726705</c:v>
                </c:pt>
                <c:pt idx="1796">
                  <c:v>0.90556898098294358</c:v>
                </c:pt>
                <c:pt idx="1797">
                  <c:v>0.9058458654282342</c:v>
                </c:pt>
                <c:pt idx="1798">
                  <c:v>0.9059774251819126</c:v>
                </c:pt>
                <c:pt idx="1799">
                  <c:v>0.9059774251819126</c:v>
                </c:pt>
                <c:pt idx="1800">
                  <c:v>0.90605360302844229</c:v>
                </c:pt>
                <c:pt idx="1801">
                  <c:v>0.9058458654282342</c:v>
                </c:pt>
                <c:pt idx="1802">
                  <c:v>0.9059774251819126</c:v>
                </c:pt>
                <c:pt idx="1803">
                  <c:v>0.9058458654282342</c:v>
                </c:pt>
                <c:pt idx="1804">
                  <c:v>0.90581124868464336</c:v>
                </c:pt>
                <c:pt idx="1805">
                  <c:v>0.90581124868464336</c:v>
                </c:pt>
                <c:pt idx="1806">
                  <c:v>0.90581124868464336</c:v>
                </c:pt>
                <c:pt idx="1807">
                  <c:v>0.90588740785473376</c:v>
                </c:pt>
                <c:pt idx="1808">
                  <c:v>0.90576971092635727</c:v>
                </c:pt>
                <c:pt idx="1809">
                  <c:v>0.9059774251819126</c:v>
                </c:pt>
                <c:pt idx="1810">
                  <c:v>0.90592895282780928</c:v>
                </c:pt>
                <c:pt idx="1811">
                  <c:v>0.90581124868464336</c:v>
                </c:pt>
                <c:pt idx="1812">
                  <c:v>0.90605360302844229</c:v>
                </c:pt>
                <c:pt idx="1813">
                  <c:v>0.90581124868464336</c:v>
                </c:pt>
                <c:pt idx="1814">
                  <c:v>0.9058458654282342</c:v>
                </c:pt>
                <c:pt idx="1815">
                  <c:v>0.90588740785473376</c:v>
                </c:pt>
                <c:pt idx="1816">
                  <c:v>0.9061713492689214</c:v>
                </c:pt>
                <c:pt idx="1817">
                  <c:v>0.90609515818977482</c:v>
                </c:pt>
                <c:pt idx="1818">
                  <c:v>0.90592895282780928</c:v>
                </c:pt>
                <c:pt idx="1819">
                  <c:v>0.9059774251819126</c:v>
                </c:pt>
                <c:pt idx="1820">
                  <c:v>0.9060189756732383</c:v>
                </c:pt>
                <c:pt idx="1821">
                  <c:v>0.9058458654282342</c:v>
                </c:pt>
                <c:pt idx="1822">
                  <c:v>0.90581124868464336</c:v>
                </c:pt>
                <c:pt idx="1823">
                  <c:v>0.90569356498194031</c:v>
                </c:pt>
                <c:pt idx="1824">
                  <c:v>0.90576971092635727</c:v>
                </c:pt>
                <c:pt idx="1825">
                  <c:v>0.9059774251819126</c:v>
                </c:pt>
                <c:pt idx="1826">
                  <c:v>0.9060189756732383</c:v>
                </c:pt>
                <c:pt idx="1827">
                  <c:v>0.90592895282780928</c:v>
                </c:pt>
                <c:pt idx="1828">
                  <c:v>0.9058458654282342</c:v>
                </c:pt>
                <c:pt idx="1829">
                  <c:v>0.90576971092635727</c:v>
                </c:pt>
                <c:pt idx="1830">
                  <c:v>0.9059774251819126</c:v>
                </c:pt>
                <c:pt idx="1831">
                  <c:v>0.9058458654282342</c:v>
                </c:pt>
                <c:pt idx="1832">
                  <c:v>0.90565895601760993</c:v>
                </c:pt>
                <c:pt idx="1833">
                  <c:v>0.90592895282780928</c:v>
                </c:pt>
                <c:pt idx="1834">
                  <c:v>0.90588740785473376</c:v>
                </c:pt>
                <c:pt idx="1835">
                  <c:v>0.90605360302844229</c:v>
                </c:pt>
                <c:pt idx="1836">
                  <c:v>0.90605360302844229</c:v>
                </c:pt>
                <c:pt idx="1837">
                  <c:v>0.90576971092635727</c:v>
                </c:pt>
                <c:pt idx="1838">
                  <c:v>0.9059774251819126</c:v>
                </c:pt>
                <c:pt idx="1839">
                  <c:v>0.90569356498194031</c:v>
                </c:pt>
                <c:pt idx="1840">
                  <c:v>0.90612978943692468</c:v>
                </c:pt>
                <c:pt idx="1841">
                  <c:v>0.90581124868464336</c:v>
                </c:pt>
                <c:pt idx="1842">
                  <c:v>0.90588740785473376</c:v>
                </c:pt>
                <c:pt idx="1843">
                  <c:v>0.90592895282780928</c:v>
                </c:pt>
                <c:pt idx="1844">
                  <c:v>0.9058458654282342</c:v>
                </c:pt>
                <c:pt idx="1845">
                  <c:v>0.90592895282780928</c:v>
                </c:pt>
                <c:pt idx="1846">
                  <c:v>0.9057350980726705</c:v>
                </c:pt>
                <c:pt idx="1847">
                  <c:v>0.9058458654282342</c:v>
                </c:pt>
                <c:pt idx="1848">
                  <c:v>0.90588740785473376</c:v>
                </c:pt>
                <c:pt idx="1849">
                  <c:v>0.9058458654282342</c:v>
                </c:pt>
                <c:pt idx="1850">
                  <c:v>0.90588740785473376</c:v>
                </c:pt>
                <c:pt idx="1851">
                  <c:v>0.90569356498194031</c:v>
                </c:pt>
                <c:pt idx="1852">
                  <c:v>0.90609515818977482</c:v>
                </c:pt>
                <c:pt idx="1853">
                  <c:v>0.90569356498194031</c:v>
                </c:pt>
                <c:pt idx="1854">
                  <c:v>0.90576971092635727</c:v>
                </c:pt>
                <c:pt idx="1855">
                  <c:v>0.90609515818977482</c:v>
                </c:pt>
                <c:pt idx="1856">
                  <c:v>0.90569356498194031</c:v>
                </c:pt>
                <c:pt idx="1857">
                  <c:v>0.90592895282780928</c:v>
                </c:pt>
                <c:pt idx="1858">
                  <c:v>0.90592895282780928</c:v>
                </c:pt>
                <c:pt idx="1859">
                  <c:v>0.9058458654282342</c:v>
                </c:pt>
                <c:pt idx="1860">
                  <c:v>0.9060189756732383</c:v>
                </c:pt>
                <c:pt idx="1861">
                  <c:v>0.90592895282780928</c:v>
                </c:pt>
                <c:pt idx="1862">
                  <c:v>0.90609515818977482</c:v>
                </c:pt>
                <c:pt idx="1863">
                  <c:v>0.90588740785473376</c:v>
                </c:pt>
                <c:pt idx="1864">
                  <c:v>0.90561742759377883</c:v>
                </c:pt>
                <c:pt idx="1865">
                  <c:v>0.90605360302844229</c:v>
                </c:pt>
                <c:pt idx="1866">
                  <c:v>0.9059774251819126</c:v>
                </c:pt>
                <c:pt idx="1867">
                  <c:v>0.90581124868464336</c:v>
                </c:pt>
                <c:pt idx="1868">
                  <c:v>0.90609515818977482</c:v>
                </c:pt>
                <c:pt idx="1869">
                  <c:v>0.90592895282780928</c:v>
                </c:pt>
                <c:pt idx="1870">
                  <c:v>0.90581124868464336</c:v>
                </c:pt>
                <c:pt idx="1871">
                  <c:v>0.9058458654282342</c:v>
                </c:pt>
                <c:pt idx="1872">
                  <c:v>0.90565895601760993</c:v>
                </c:pt>
                <c:pt idx="1873">
                  <c:v>0.9058458654282342</c:v>
                </c:pt>
                <c:pt idx="1874">
                  <c:v>0.90588740785473376</c:v>
                </c:pt>
                <c:pt idx="1875">
                  <c:v>0.9059774251819126</c:v>
                </c:pt>
                <c:pt idx="1876">
                  <c:v>0.90581124868464336</c:v>
                </c:pt>
                <c:pt idx="1877">
                  <c:v>0.90612978943692468</c:v>
                </c:pt>
                <c:pt idx="1878">
                  <c:v>0.90576971092635727</c:v>
                </c:pt>
                <c:pt idx="1879">
                  <c:v>0.9058458654282342</c:v>
                </c:pt>
                <c:pt idx="1880">
                  <c:v>0.90576971092635727</c:v>
                </c:pt>
                <c:pt idx="1881">
                  <c:v>0.90592895282780928</c:v>
                </c:pt>
                <c:pt idx="1882">
                  <c:v>0.90576971092635727</c:v>
                </c:pt>
                <c:pt idx="1883">
                  <c:v>0.9060189756732383</c:v>
                </c:pt>
                <c:pt idx="1884">
                  <c:v>0.9058458654282342</c:v>
                </c:pt>
                <c:pt idx="1885">
                  <c:v>0.9060189756732383</c:v>
                </c:pt>
                <c:pt idx="1886">
                  <c:v>0.9059774251819126</c:v>
                </c:pt>
                <c:pt idx="1887">
                  <c:v>0.90588740785473376</c:v>
                </c:pt>
                <c:pt idx="1888">
                  <c:v>0.90592895282780928</c:v>
                </c:pt>
                <c:pt idx="1889">
                  <c:v>0.9059774251819126</c:v>
                </c:pt>
                <c:pt idx="1890">
                  <c:v>0.90592895282780928</c:v>
                </c:pt>
                <c:pt idx="1891">
                  <c:v>0.90581124868464336</c:v>
                </c:pt>
                <c:pt idx="1892">
                  <c:v>0.90588740785473376</c:v>
                </c:pt>
                <c:pt idx="1893">
                  <c:v>0.9060189756732383</c:v>
                </c:pt>
                <c:pt idx="1894">
                  <c:v>0.90569356498194031</c:v>
                </c:pt>
                <c:pt idx="1895">
                  <c:v>0.90552745807369117</c:v>
                </c:pt>
                <c:pt idx="1896">
                  <c:v>0.90592895282780928</c:v>
                </c:pt>
                <c:pt idx="1897">
                  <c:v>0.90612978943692468</c:v>
                </c:pt>
                <c:pt idx="1898">
                  <c:v>0.90592895282780928</c:v>
                </c:pt>
                <c:pt idx="1899">
                  <c:v>0.90561742759377883</c:v>
                </c:pt>
                <c:pt idx="1900">
                  <c:v>0.9059774251819126</c:v>
                </c:pt>
                <c:pt idx="1901">
                  <c:v>0.9060189756732383</c:v>
                </c:pt>
                <c:pt idx="1902">
                  <c:v>0.90581124868464336</c:v>
                </c:pt>
                <c:pt idx="1903">
                  <c:v>0.90561742759377883</c:v>
                </c:pt>
                <c:pt idx="1904">
                  <c:v>0.9059774251819126</c:v>
                </c:pt>
                <c:pt idx="1905">
                  <c:v>0.90612978943692468</c:v>
                </c:pt>
                <c:pt idx="1906">
                  <c:v>0.9058458654282342</c:v>
                </c:pt>
                <c:pt idx="1907">
                  <c:v>0.90576971092635727</c:v>
                </c:pt>
                <c:pt idx="1908">
                  <c:v>0.90565895601760993</c:v>
                </c:pt>
                <c:pt idx="1909">
                  <c:v>0.90605360302844229</c:v>
                </c:pt>
                <c:pt idx="1910">
                  <c:v>0.9060189756732383</c:v>
                </c:pt>
                <c:pt idx="1911">
                  <c:v>0.9058458654282342</c:v>
                </c:pt>
                <c:pt idx="1912">
                  <c:v>0.90576971092635727</c:v>
                </c:pt>
                <c:pt idx="1913">
                  <c:v>0.9057350980726705</c:v>
                </c:pt>
                <c:pt idx="1914">
                  <c:v>0.90620598440856515</c:v>
                </c:pt>
                <c:pt idx="1915">
                  <c:v>0.9058458654282342</c:v>
                </c:pt>
                <c:pt idx="1916">
                  <c:v>0.90605360302844229</c:v>
                </c:pt>
                <c:pt idx="1917">
                  <c:v>0.90576971092635727</c:v>
                </c:pt>
                <c:pt idx="1918">
                  <c:v>0.90581124868464336</c:v>
                </c:pt>
                <c:pt idx="1919">
                  <c:v>0.90592895282780928</c:v>
                </c:pt>
                <c:pt idx="1920">
                  <c:v>0.9058458654282342</c:v>
                </c:pt>
                <c:pt idx="1921">
                  <c:v>0.9059774251819126</c:v>
                </c:pt>
                <c:pt idx="1922">
                  <c:v>0.90581124868464336</c:v>
                </c:pt>
                <c:pt idx="1923">
                  <c:v>0.9058458654282342</c:v>
                </c:pt>
                <c:pt idx="1924">
                  <c:v>0.9057350980726705</c:v>
                </c:pt>
                <c:pt idx="1925">
                  <c:v>0.9059774251819126</c:v>
                </c:pt>
                <c:pt idx="1926">
                  <c:v>0.90592895282780928</c:v>
                </c:pt>
                <c:pt idx="1927">
                  <c:v>0.9061713492689214</c:v>
                </c:pt>
                <c:pt idx="1928">
                  <c:v>0.90605360302844229</c:v>
                </c:pt>
                <c:pt idx="1929">
                  <c:v>0.90581124868464336</c:v>
                </c:pt>
                <c:pt idx="1930">
                  <c:v>0.90565895601760993</c:v>
                </c:pt>
                <c:pt idx="1931">
                  <c:v>0.90541674275679296</c:v>
                </c:pt>
                <c:pt idx="1932">
                  <c:v>0.90537522917781466</c:v>
                </c:pt>
                <c:pt idx="1933">
                  <c:v>0.90545133934954092</c:v>
                </c:pt>
                <c:pt idx="1934">
                  <c:v>0.90549285759332832</c:v>
                </c:pt>
                <c:pt idx="1935">
                  <c:v>0.90552745807369117</c:v>
                </c:pt>
                <c:pt idx="1936">
                  <c:v>0.90552745807369117</c:v>
                </c:pt>
                <c:pt idx="1937">
                  <c:v>0.90569356498194031</c:v>
                </c:pt>
                <c:pt idx="1938">
                  <c:v>0.90592895282780928</c:v>
                </c:pt>
                <c:pt idx="1939">
                  <c:v>0.9057350980726705</c:v>
                </c:pt>
                <c:pt idx="1940">
                  <c:v>0.90588740785473376</c:v>
                </c:pt>
                <c:pt idx="1941">
                  <c:v>0.90569356498194031</c:v>
                </c:pt>
                <c:pt idx="1942">
                  <c:v>0.90561742759377883</c:v>
                </c:pt>
                <c:pt idx="1943">
                  <c:v>0.9057350980726705</c:v>
                </c:pt>
                <c:pt idx="1944">
                  <c:v>0.9058458654282342</c:v>
                </c:pt>
                <c:pt idx="1945">
                  <c:v>0.90592895282780928</c:v>
                </c:pt>
                <c:pt idx="1946">
                  <c:v>0.90592895282780928</c:v>
                </c:pt>
                <c:pt idx="1947">
                  <c:v>0.9058458654282342</c:v>
                </c:pt>
                <c:pt idx="1948">
                  <c:v>0.90588740785473376</c:v>
                </c:pt>
                <c:pt idx="1949">
                  <c:v>0.9059774251819126</c:v>
                </c:pt>
                <c:pt idx="1950">
                  <c:v>0.90605360302844229</c:v>
                </c:pt>
                <c:pt idx="1951">
                  <c:v>0.90588740785473376</c:v>
                </c:pt>
                <c:pt idx="1952">
                  <c:v>0.9057350980726705</c:v>
                </c:pt>
                <c:pt idx="1953">
                  <c:v>0.90569356498194031</c:v>
                </c:pt>
                <c:pt idx="1954">
                  <c:v>0.9059774251819126</c:v>
                </c:pt>
                <c:pt idx="1955">
                  <c:v>0.90592895282780928</c:v>
                </c:pt>
                <c:pt idx="1956">
                  <c:v>0.90588740785473376</c:v>
                </c:pt>
                <c:pt idx="1957">
                  <c:v>0.90588740785473376</c:v>
                </c:pt>
                <c:pt idx="1958">
                  <c:v>0.9061713492689214</c:v>
                </c:pt>
                <c:pt idx="1959">
                  <c:v>0.9057350980726705</c:v>
                </c:pt>
                <c:pt idx="1960">
                  <c:v>0.90588740785473376</c:v>
                </c:pt>
                <c:pt idx="1961">
                  <c:v>0.9060189756732383</c:v>
                </c:pt>
                <c:pt idx="1962">
                  <c:v>0.9060189756732383</c:v>
                </c:pt>
                <c:pt idx="1963">
                  <c:v>0.9059774251819126</c:v>
                </c:pt>
                <c:pt idx="1964">
                  <c:v>0.9059774251819126</c:v>
                </c:pt>
                <c:pt idx="1965">
                  <c:v>0.90605360302844229</c:v>
                </c:pt>
                <c:pt idx="1966">
                  <c:v>0.90576971092635727</c:v>
                </c:pt>
                <c:pt idx="1967">
                  <c:v>0.90576971092635727</c:v>
                </c:pt>
                <c:pt idx="1968">
                  <c:v>0.90592895282780928</c:v>
                </c:pt>
                <c:pt idx="1969">
                  <c:v>0.90569356498194031</c:v>
                </c:pt>
                <c:pt idx="1970">
                  <c:v>0.90569356498194031</c:v>
                </c:pt>
                <c:pt idx="1971">
                  <c:v>0.90588740785473376</c:v>
                </c:pt>
                <c:pt idx="1972">
                  <c:v>0.90541674275679296</c:v>
                </c:pt>
                <c:pt idx="1973">
                  <c:v>0.9058458654282342</c:v>
                </c:pt>
                <c:pt idx="1974">
                  <c:v>0.90561742759377883</c:v>
                </c:pt>
                <c:pt idx="1975">
                  <c:v>0.90552745807369117</c:v>
                </c:pt>
                <c:pt idx="1976">
                  <c:v>0.9057350980726705</c:v>
                </c:pt>
                <c:pt idx="1977">
                  <c:v>0.9058458654282342</c:v>
                </c:pt>
                <c:pt idx="1978">
                  <c:v>0.90588740785473376</c:v>
                </c:pt>
                <c:pt idx="1979">
                  <c:v>0.90588740785473376</c:v>
                </c:pt>
                <c:pt idx="1980">
                  <c:v>0.90561742759377883</c:v>
                </c:pt>
                <c:pt idx="1981">
                  <c:v>0.90576971092635727</c:v>
                </c:pt>
                <c:pt idx="1982">
                  <c:v>0.9058458654282342</c:v>
                </c:pt>
                <c:pt idx="1983">
                  <c:v>0.90569356498194031</c:v>
                </c:pt>
                <c:pt idx="1984">
                  <c:v>0.90592895282780928</c:v>
                </c:pt>
                <c:pt idx="1985">
                  <c:v>0.90588740785473376</c:v>
                </c:pt>
                <c:pt idx="1986">
                  <c:v>0.90592895282780928</c:v>
                </c:pt>
                <c:pt idx="1987">
                  <c:v>0.9058458654282342</c:v>
                </c:pt>
                <c:pt idx="1988">
                  <c:v>0.90576971092635727</c:v>
                </c:pt>
                <c:pt idx="1989">
                  <c:v>0.90588740785473376</c:v>
                </c:pt>
                <c:pt idx="1990">
                  <c:v>0.9058458654282342</c:v>
                </c:pt>
                <c:pt idx="1991">
                  <c:v>0.90576971092635727</c:v>
                </c:pt>
                <c:pt idx="1992">
                  <c:v>0.90581124868464336</c:v>
                </c:pt>
                <c:pt idx="1993">
                  <c:v>0.90592895282780928</c:v>
                </c:pt>
                <c:pt idx="1994">
                  <c:v>0.90576971092635727</c:v>
                </c:pt>
                <c:pt idx="1995">
                  <c:v>0.9058458654282342</c:v>
                </c:pt>
                <c:pt idx="1996">
                  <c:v>0.90581124868464336</c:v>
                </c:pt>
                <c:pt idx="1997">
                  <c:v>0.90588740785473376</c:v>
                </c:pt>
                <c:pt idx="1998">
                  <c:v>0.9059774251819126</c:v>
                </c:pt>
                <c:pt idx="1999">
                  <c:v>0.90565895601760993</c:v>
                </c:pt>
                <c:pt idx="2000">
                  <c:v>0.9059774251819126</c:v>
                </c:pt>
                <c:pt idx="2001">
                  <c:v>0.90581124868464336</c:v>
                </c:pt>
                <c:pt idx="2002">
                  <c:v>0.90576971092635727</c:v>
                </c:pt>
                <c:pt idx="2003">
                  <c:v>0.90561742759377883</c:v>
                </c:pt>
                <c:pt idx="2004">
                  <c:v>0.90581124868464336</c:v>
                </c:pt>
                <c:pt idx="2005">
                  <c:v>0.90549285759332832</c:v>
                </c:pt>
                <c:pt idx="2006">
                  <c:v>0.90581124868464336</c:v>
                </c:pt>
                <c:pt idx="2007">
                  <c:v>0.90569356498194031</c:v>
                </c:pt>
                <c:pt idx="2008">
                  <c:v>0.90576971092635727</c:v>
                </c:pt>
                <c:pt idx="2009">
                  <c:v>0.90592895282780928</c:v>
                </c:pt>
                <c:pt idx="2010">
                  <c:v>0.90581124868464336</c:v>
                </c:pt>
                <c:pt idx="2011">
                  <c:v>0.90592895282780928</c:v>
                </c:pt>
                <c:pt idx="2012">
                  <c:v>0.90576971092635727</c:v>
                </c:pt>
                <c:pt idx="2013">
                  <c:v>0.9057350980726705</c:v>
                </c:pt>
                <c:pt idx="2014">
                  <c:v>0.9059774251819126</c:v>
                </c:pt>
                <c:pt idx="2015">
                  <c:v>0.90576971092635727</c:v>
                </c:pt>
                <c:pt idx="2016">
                  <c:v>0.90592895282780928</c:v>
                </c:pt>
                <c:pt idx="2017">
                  <c:v>0.9057350980726705</c:v>
                </c:pt>
                <c:pt idx="2018">
                  <c:v>0.90592895282780928</c:v>
                </c:pt>
                <c:pt idx="2019">
                  <c:v>0.90612978943692468</c:v>
                </c:pt>
                <c:pt idx="2020">
                  <c:v>0.9060189756732383</c:v>
                </c:pt>
                <c:pt idx="2021">
                  <c:v>0.90605360302844229</c:v>
                </c:pt>
                <c:pt idx="2022">
                  <c:v>0.90588740785473376</c:v>
                </c:pt>
                <c:pt idx="2023">
                  <c:v>0.9057350980726705</c:v>
                </c:pt>
                <c:pt idx="2024">
                  <c:v>0.90581124868464336</c:v>
                </c:pt>
                <c:pt idx="2025">
                  <c:v>0.9058458654282342</c:v>
                </c:pt>
                <c:pt idx="2026">
                  <c:v>0.90565895601760993</c:v>
                </c:pt>
                <c:pt idx="2027">
                  <c:v>0.9059774251819126</c:v>
                </c:pt>
                <c:pt idx="2028">
                  <c:v>0.90576971092635727</c:v>
                </c:pt>
                <c:pt idx="2029">
                  <c:v>0.9060189756732383</c:v>
                </c:pt>
                <c:pt idx="2030">
                  <c:v>0.90569356498194031</c:v>
                </c:pt>
                <c:pt idx="2031">
                  <c:v>0.9057350980726705</c:v>
                </c:pt>
                <c:pt idx="2032">
                  <c:v>0.90605360302844229</c:v>
                </c:pt>
                <c:pt idx="2033">
                  <c:v>0.9057350980726705</c:v>
                </c:pt>
                <c:pt idx="2034">
                  <c:v>0.9058458654282342</c:v>
                </c:pt>
                <c:pt idx="2035">
                  <c:v>0.90569356498194031</c:v>
                </c:pt>
                <c:pt idx="2036">
                  <c:v>0.90552745807369117</c:v>
                </c:pt>
                <c:pt idx="2037">
                  <c:v>0.90588740785473376</c:v>
                </c:pt>
                <c:pt idx="2038">
                  <c:v>0.90569356498194031</c:v>
                </c:pt>
                <c:pt idx="2039">
                  <c:v>0.9058458654282342</c:v>
                </c:pt>
                <c:pt idx="2040">
                  <c:v>0.90609515818977482</c:v>
                </c:pt>
                <c:pt idx="2041">
                  <c:v>0.90612978943692468</c:v>
                </c:pt>
                <c:pt idx="2042">
                  <c:v>0.9058458654282342</c:v>
                </c:pt>
                <c:pt idx="2043">
                  <c:v>0.9059774251819126</c:v>
                </c:pt>
                <c:pt idx="2044">
                  <c:v>0.90592895282780928</c:v>
                </c:pt>
                <c:pt idx="2045">
                  <c:v>0.90581124868464336</c:v>
                </c:pt>
                <c:pt idx="2046">
                  <c:v>0.90588740785473376</c:v>
                </c:pt>
                <c:pt idx="2047">
                  <c:v>0.90565895601760993</c:v>
                </c:pt>
                <c:pt idx="2048">
                  <c:v>0.9059774251819126</c:v>
                </c:pt>
                <c:pt idx="2049">
                  <c:v>0.9060189756732383</c:v>
                </c:pt>
                <c:pt idx="2050">
                  <c:v>0.90609515818977482</c:v>
                </c:pt>
                <c:pt idx="2051">
                  <c:v>0.90592895282780928</c:v>
                </c:pt>
                <c:pt idx="2052">
                  <c:v>0.90552745807369117</c:v>
                </c:pt>
                <c:pt idx="2053">
                  <c:v>0.90576971092635727</c:v>
                </c:pt>
                <c:pt idx="2054">
                  <c:v>0.90561742759377883</c:v>
                </c:pt>
                <c:pt idx="2055">
                  <c:v>0.90612978943692468</c:v>
                </c:pt>
                <c:pt idx="2056">
                  <c:v>0.90592895282780928</c:v>
                </c:pt>
                <c:pt idx="2057">
                  <c:v>0.90569356498194031</c:v>
                </c:pt>
                <c:pt idx="2058">
                  <c:v>0.9057350980726705</c:v>
                </c:pt>
                <c:pt idx="2059">
                  <c:v>0.90565895601760993</c:v>
                </c:pt>
                <c:pt idx="2060">
                  <c:v>0.90588740785473376</c:v>
                </c:pt>
                <c:pt idx="2061">
                  <c:v>0.90569356498194031</c:v>
                </c:pt>
                <c:pt idx="2062">
                  <c:v>0.90592895282780928</c:v>
                </c:pt>
                <c:pt idx="2063">
                  <c:v>0.9058458654282342</c:v>
                </c:pt>
                <c:pt idx="2064">
                  <c:v>0.90581124868464336</c:v>
                </c:pt>
                <c:pt idx="2065">
                  <c:v>0.9058458654282342</c:v>
                </c:pt>
                <c:pt idx="2066">
                  <c:v>0.90576971092635727</c:v>
                </c:pt>
                <c:pt idx="2067">
                  <c:v>0.90592895282780928</c:v>
                </c:pt>
                <c:pt idx="2068">
                  <c:v>0.90605360302844229</c:v>
                </c:pt>
                <c:pt idx="2069">
                  <c:v>0.90576971092635727</c:v>
                </c:pt>
                <c:pt idx="2070">
                  <c:v>0.90605360302844229</c:v>
                </c:pt>
                <c:pt idx="2071">
                  <c:v>0.9058458654282342</c:v>
                </c:pt>
                <c:pt idx="2072">
                  <c:v>0.9059774251819126</c:v>
                </c:pt>
                <c:pt idx="2073">
                  <c:v>0.90541674275679296</c:v>
                </c:pt>
                <c:pt idx="2074">
                  <c:v>0.90561742759377883</c:v>
                </c:pt>
                <c:pt idx="2075">
                  <c:v>0.9059774251819126</c:v>
                </c:pt>
                <c:pt idx="2076">
                  <c:v>0.90556898098294358</c:v>
                </c:pt>
                <c:pt idx="2077">
                  <c:v>0.9059774251819126</c:v>
                </c:pt>
                <c:pt idx="2078">
                  <c:v>0.90581124868464336</c:v>
                </c:pt>
                <c:pt idx="2079">
                  <c:v>0.90561742759377883</c:v>
                </c:pt>
                <c:pt idx="2080">
                  <c:v>0.90592895282780928</c:v>
                </c:pt>
                <c:pt idx="2081">
                  <c:v>0.90581124868464336</c:v>
                </c:pt>
                <c:pt idx="2082">
                  <c:v>0.9057350980726705</c:v>
                </c:pt>
                <c:pt idx="2083">
                  <c:v>0.9058458654282342</c:v>
                </c:pt>
                <c:pt idx="2084">
                  <c:v>0.90556898098294358</c:v>
                </c:pt>
                <c:pt idx="2085">
                  <c:v>0.9058458654282342</c:v>
                </c:pt>
                <c:pt idx="2086">
                  <c:v>0.9060189756732383</c:v>
                </c:pt>
                <c:pt idx="2087">
                  <c:v>0.9057350980726705</c:v>
                </c:pt>
                <c:pt idx="2088">
                  <c:v>0.9058458654282342</c:v>
                </c:pt>
                <c:pt idx="2089">
                  <c:v>0.90592895282780928</c:v>
                </c:pt>
                <c:pt idx="2090">
                  <c:v>0.90605360302844229</c:v>
                </c:pt>
                <c:pt idx="2091">
                  <c:v>0.90588740785473376</c:v>
                </c:pt>
                <c:pt idx="2092">
                  <c:v>0.9058458654282342</c:v>
                </c:pt>
                <c:pt idx="2093">
                  <c:v>0.90605360302844229</c:v>
                </c:pt>
                <c:pt idx="2094">
                  <c:v>0.90561742759377883</c:v>
                </c:pt>
                <c:pt idx="2095">
                  <c:v>0.9058458654282342</c:v>
                </c:pt>
                <c:pt idx="2096">
                  <c:v>0.9059774251819126</c:v>
                </c:pt>
                <c:pt idx="2097">
                  <c:v>0.90588740785473376</c:v>
                </c:pt>
                <c:pt idx="2098">
                  <c:v>0.90569356498194031</c:v>
                </c:pt>
                <c:pt idx="2099">
                  <c:v>0.90612978943692468</c:v>
                </c:pt>
                <c:pt idx="2100">
                  <c:v>0.90605360302844229</c:v>
                </c:pt>
                <c:pt idx="2101">
                  <c:v>0.90565895601760993</c:v>
                </c:pt>
                <c:pt idx="2102">
                  <c:v>0.90588740785473376</c:v>
                </c:pt>
                <c:pt idx="2103">
                  <c:v>0.90605360302844229</c:v>
                </c:pt>
                <c:pt idx="2104">
                  <c:v>0.90588740785473376</c:v>
                </c:pt>
                <c:pt idx="2105">
                  <c:v>0.9059774251819126</c:v>
                </c:pt>
                <c:pt idx="2106">
                  <c:v>0.9061713492689214</c:v>
                </c:pt>
                <c:pt idx="2107">
                  <c:v>0.90609515818977482</c:v>
                </c:pt>
                <c:pt idx="2108">
                  <c:v>0.90588740785473376</c:v>
                </c:pt>
                <c:pt idx="2109">
                  <c:v>0.90592895282780928</c:v>
                </c:pt>
                <c:pt idx="2110">
                  <c:v>0.9058458654282342</c:v>
                </c:pt>
                <c:pt idx="2111">
                  <c:v>0.90620598440856515</c:v>
                </c:pt>
                <c:pt idx="2112">
                  <c:v>0.90588740785473376</c:v>
                </c:pt>
                <c:pt idx="2113">
                  <c:v>0.90605360302844229</c:v>
                </c:pt>
                <c:pt idx="2114">
                  <c:v>0.90576971092635727</c:v>
                </c:pt>
                <c:pt idx="2115">
                  <c:v>0.90561742759377883</c:v>
                </c:pt>
                <c:pt idx="2116">
                  <c:v>0.90592895282780928</c:v>
                </c:pt>
                <c:pt idx="2117">
                  <c:v>0.9059774251819126</c:v>
                </c:pt>
                <c:pt idx="2118">
                  <c:v>0.9057350980726705</c:v>
                </c:pt>
                <c:pt idx="2119">
                  <c:v>0.90588740785473376</c:v>
                </c:pt>
                <c:pt idx="2120">
                  <c:v>0.9058458654282342</c:v>
                </c:pt>
                <c:pt idx="2121">
                  <c:v>0.90609515818977482</c:v>
                </c:pt>
                <c:pt idx="2122">
                  <c:v>0.90592895282780928</c:v>
                </c:pt>
                <c:pt idx="2123">
                  <c:v>0.9057350980726705</c:v>
                </c:pt>
                <c:pt idx="2124">
                  <c:v>0.90612978943692468</c:v>
                </c:pt>
                <c:pt idx="2125">
                  <c:v>0.9058458654282342</c:v>
                </c:pt>
                <c:pt idx="2126">
                  <c:v>0.90581124868464336</c:v>
                </c:pt>
                <c:pt idx="2127">
                  <c:v>0.9057350980726705</c:v>
                </c:pt>
                <c:pt idx="2128">
                  <c:v>0.9057350980726705</c:v>
                </c:pt>
                <c:pt idx="2129">
                  <c:v>0.90592895282780928</c:v>
                </c:pt>
                <c:pt idx="2130">
                  <c:v>0.90576971092635727</c:v>
                </c:pt>
                <c:pt idx="2131">
                  <c:v>0.9057350980726705</c:v>
                </c:pt>
                <c:pt idx="2132">
                  <c:v>0.90592895282780928</c:v>
                </c:pt>
                <c:pt idx="2133">
                  <c:v>0.90629604405316755</c:v>
                </c:pt>
                <c:pt idx="2134">
                  <c:v>0.90592895282780928</c:v>
                </c:pt>
                <c:pt idx="2135">
                  <c:v>0.9060189756732383</c:v>
                </c:pt>
                <c:pt idx="2136">
                  <c:v>0.90576971092635727</c:v>
                </c:pt>
                <c:pt idx="2137">
                  <c:v>0.90588740785473376</c:v>
                </c:pt>
                <c:pt idx="2138">
                  <c:v>0.90609515818977482</c:v>
                </c:pt>
                <c:pt idx="2139">
                  <c:v>0.90576971092635727</c:v>
                </c:pt>
                <c:pt idx="2140">
                  <c:v>0.90605360302844229</c:v>
                </c:pt>
                <c:pt idx="2141">
                  <c:v>0.90588740785473376</c:v>
                </c:pt>
                <c:pt idx="2142">
                  <c:v>0.9059774251819126</c:v>
                </c:pt>
                <c:pt idx="2143">
                  <c:v>0.90588740785473376</c:v>
                </c:pt>
                <c:pt idx="2144">
                  <c:v>0.90576971092635727</c:v>
                </c:pt>
                <c:pt idx="2145">
                  <c:v>0.90592895282780928</c:v>
                </c:pt>
                <c:pt idx="2146">
                  <c:v>0.9057350980726705</c:v>
                </c:pt>
                <c:pt idx="2147">
                  <c:v>0.9057350980726705</c:v>
                </c:pt>
                <c:pt idx="2148">
                  <c:v>0.9059774251819126</c:v>
                </c:pt>
                <c:pt idx="2149">
                  <c:v>0.9058458654282342</c:v>
                </c:pt>
                <c:pt idx="2150">
                  <c:v>0.9058458654282342</c:v>
                </c:pt>
                <c:pt idx="2151">
                  <c:v>0.9059774251819126</c:v>
                </c:pt>
                <c:pt idx="2152">
                  <c:v>0.90556898098294358</c:v>
                </c:pt>
                <c:pt idx="2153">
                  <c:v>0.90576971092635727</c:v>
                </c:pt>
                <c:pt idx="2154">
                  <c:v>0.9058458654282342</c:v>
                </c:pt>
                <c:pt idx="2155">
                  <c:v>0.9059774251819126</c:v>
                </c:pt>
                <c:pt idx="2156">
                  <c:v>0.90565895601760993</c:v>
                </c:pt>
                <c:pt idx="2157">
                  <c:v>0.90592895282780928</c:v>
                </c:pt>
                <c:pt idx="2158">
                  <c:v>0.90576971092635727</c:v>
                </c:pt>
                <c:pt idx="2159">
                  <c:v>0.90592895282780928</c:v>
                </c:pt>
                <c:pt idx="2160">
                  <c:v>0.90581124868464336</c:v>
                </c:pt>
                <c:pt idx="2161">
                  <c:v>0.90588740785473376</c:v>
                </c:pt>
                <c:pt idx="2162">
                  <c:v>0.9059774251819126</c:v>
                </c:pt>
                <c:pt idx="2163">
                  <c:v>0.90605360302844229</c:v>
                </c:pt>
                <c:pt idx="2164">
                  <c:v>0.90605360302844229</c:v>
                </c:pt>
                <c:pt idx="2165">
                  <c:v>0.90576971092635727</c:v>
                </c:pt>
                <c:pt idx="2166">
                  <c:v>0.9058458654282342</c:v>
                </c:pt>
                <c:pt idx="2167">
                  <c:v>0.90588740785473376</c:v>
                </c:pt>
                <c:pt idx="2168">
                  <c:v>0.90588740785473376</c:v>
                </c:pt>
                <c:pt idx="2169">
                  <c:v>0.9059774251819126</c:v>
                </c:pt>
                <c:pt idx="2170">
                  <c:v>0.90592895282780928</c:v>
                </c:pt>
                <c:pt idx="2171">
                  <c:v>0.90581124868464336</c:v>
                </c:pt>
                <c:pt idx="2172">
                  <c:v>0.90565895601760993</c:v>
                </c:pt>
                <c:pt idx="2173">
                  <c:v>0.9058458654282342</c:v>
                </c:pt>
                <c:pt idx="2174">
                  <c:v>0.9057350980726705</c:v>
                </c:pt>
                <c:pt idx="2175">
                  <c:v>0.9060189756732383</c:v>
                </c:pt>
                <c:pt idx="2176">
                  <c:v>0.90581124868464336</c:v>
                </c:pt>
                <c:pt idx="2177">
                  <c:v>0.90588740785473376</c:v>
                </c:pt>
                <c:pt idx="2178">
                  <c:v>0.90588740785473376</c:v>
                </c:pt>
                <c:pt idx="2179">
                  <c:v>0.90592895282780928</c:v>
                </c:pt>
                <c:pt idx="2180">
                  <c:v>0.9059774251819126</c:v>
                </c:pt>
                <c:pt idx="2181">
                  <c:v>0.90588740785473376</c:v>
                </c:pt>
                <c:pt idx="2182">
                  <c:v>0.90581124868464336</c:v>
                </c:pt>
                <c:pt idx="2183">
                  <c:v>0.90592895282780928</c:v>
                </c:pt>
                <c:pt idx="2184">
                  <c:v>0.9059774251819126</c:v>
                </c:pt>
                <c:pt idx="2185">
                  <c:v>0.90609515818977482</c:v>
                </c:pt>
                <c:pt idx="2186">
                  <c:v>0.90588740785473376</c:v>
                </c:pt>
                <c:pt idx="2187">
                  <c:v>0.90588740785473376</c:v>
                </c:pt>
                <c:pt idx="2188">
                  <c:v>0.90609515818977482</c:v>
                </c:pt>
                <c:pt idx="2189">
                  <c:v>0.90581124868464336</c:v>
                </c:pt>
                <c:pt idx="2190">
                  <c:v>0.90549285759332832</c:v>
                </c:pt>
                <c:pt idx="2191">
                  <c:v>0.9058458654282342</c:v>
                </c:pt>
                <c:pt idx="2192">
                  <c:v>0.90565895601760993</c:v>
                </c:pt>
                <c:pt idx="2193">
                  <c:v>0.90605360302844229</c:v>
                </c:pt>
                <c:pt idx="2194">
                  <c:v>0.90588740785473376</c:v>
                </c:pt>
                <c:pt idx="2195">
                  <c:v>0.90588740785473376</c:v>
                </c:pt>
                <c:pt idx="2196">
                  <c:v>0.9058458654282342</c:v>
                </c:pt>
                <c:pt idx="2197">
                  <c:v>0.90588740785473376</c:v>
                </c:pt>
                <c:pt idx="2198">
                  <c:v>0.9057350980726705</c:v>
                </c:pt>
                <c:pt idx="2199">
                  <c:v>0.90581124868464336</c:v>
                </c:pt>
                <c:pt idx="2200">
                  <c:v>0.90576971092635727</c:v>
                </c:pt>
                <c:pt idx="2201">
                  <c:v>0.90592895282780928</c:v>
                </c:pt>
                <c:pt idx="2202">
                  <c:v>0.90581124868464336</c:v>
                </c:pt>
                <c:pt idx="2203">
                  <c:v>0.9059774251819126</c:v>
                </c:pt>
                <c:pt idx="2204">
                  <c:v>0.90565895601760993</c:v>
                </c:pt>
                <c:pt idx="2205">
                  <c:v>0.90592895282780928</c:v>
                </c:pt>
                <c:pt idx="2206">
                  <c:v>0.9059774251819126</c:v>
                </c:pt>
                <c:pt idx="2207">
                  <c:v>0.9059774251819126</c:v>
                </c:pt>
                <c:pt idx="2208">
                  <c:v>0.90556898098294358</c:v>
                </c:pt>
                <c:pt idx="2209">
                  <c:v>0.90581124868464336</c:v>
                </c:pt>
                <c:pt idx="2210">
                  <c:v>0.90581124868464336</c:v>
                </c:pt>
                <c:pt idx="2211">
                  <c:v>0.90581124868464336</c:v>
                </c:pt>
                <c:pt idx="2212">
                  <c:v>0.90605360302844229</c:v>
                </c:pt>
                <c:pt idx="2213">
                  <c:v>0.90581124868464336</c:v>
                </c:pt>
                <c:pt idx="2214">
                  <c:v>0.90576971092635727</c:v>
                </c:pt>
                <c:pt idx="2215">
                  <c:v>0.90576971092635727</c:v>
                </c:pt>
                <c:pt idx="2216">
                  <c:v>0.90581124868464336</c:v>
                </c:pt>
                <c:pt idx="2217">
                  <c:v>0.90569356498194031</c:v>
                </c:pt>
                <c:pt idx="2218">
                  <c:v>0.90549285759332832</c:v>
                </c:pt>
                <c:pt idx="2219">
                  <c:v>0.9057350980726705</c:v>
                </c:pt>
                <c:pt idx="2220">
                  <c:v>0.90592895282780928</c:v>
                </c:pt>
                <c:pt idx="2221">
                  <c:v>0.90576971092635727</c:v>
                </c:pt>
                <c:pt idx="2222">
                  <c:v>0.9060189756732383</c:v>
                </c:pt>
                <c:pt idx="2223">
                  <c:v>0.90576971092635727</c:v>
                </c:pt>
                <c:pt idx="2224">
                  <c:v>0.90592895282780928</c:v>
                </c:pt>
                <c:pt idx="2225">
                  <c:v>0.9060189756732383</c:v>
                </c:pt>
                <c:pt idx="2226">
                  <c:v>0.90609515818977482</c:v>
                </c:pt>
                <c:pt idx="2227">
                  <c:v>0.90605360302844229</c:v>
                </c:pt>
                <c:pt idx="2228">
                  <c:v>0.9058458654282342</c:v>
                </c:pt>
                <c:pt idx="2229">
                  <c:v>0.90569356498194031</c:v>
                </c:pt>
                <c:pt idx="2230">
                  <c:v>0.90581124868464336</c:v>
                </c:pt>
                <c:pt idx="2231">
                  <c:v>0.90592895282780928</c:v>
                </c:pt>
                <c:pt idx="2232">
                  <c:v>0.90581124868464336</c:v>
                </c:pt>
                <c:pt idx="2233">
                  <c:v>0.90588740785473376</c:v>
                </c:pt>
                <c:pt idx="2234">
                  <c:v>0.9058458654282342</c:v>
                </c:pt>
                <c:pt idx="2235">
                  <c:v>0.90592895282780928</c:v>
                </c:pt>
                <c:pt idx="2236">
                  <c:v>0.90581124868464336</c:v>
                </c:pt>
                <c:pt idx="2237">
                  <c:v>0.90588740785473376</c:v>
                </c:pt>
                <c:pt idx="2238">
                  <c:v>0.90605360302844229</c:v>
                </c:pt>
                <c:pt idx="2239">
                  <c:v>0.9057350980726705</c:v>
                </c:pt>
                <c:pt idx="2240">
                  <c:v>0.9059774251819126</c:v>
                </c:pt>
                <c:pt idx="2241">
                  <c:v>0.90576971092635727</c:v>
                </c:pt>
                <c:pt idx="2242">
                  <c:v>0.90581124868464336</c:v>
                </c:pt>
                <c:pt idx="2243">
                  <c:v>0.90576971092635727</c:v>
                </c:pt>
                <c:pt idx="2244">
                  <c:v>0.90581124868464336</c:v>
                </c:pt>
                <c:pt idx="2245">
                  <c:v>0.90581124868464336</c:v>
                </c:pt>
                <c:pt idx="2246">
                  <c:v>0.90605360302844229</c:v>
                </c:pt>
                <c:pt idx="2247">
                  <c:v>0.90576971092635727</c:v>
                </c:pt>
                <c:pt idx="2248">
                  <c:v>0.90565895601760993</c:v>
                </c:pt>
                <c:pt idx="2249">
                  <c:v>0.9059774251819126</c:v>
                </c:pt>
                <c:pt idx="2250">
                  <c:v>0.9057350980726705</c:v>
                </c:pt>
                <c:pt idx="2251">
                  <c:v>0.90588740785473376</c:v>
                </c:pt>
                <c:pt idx="2252">
                  <c:v>0.90588740785473376</c:v>
                </c:pt>
                <c:pt idx="2253">
                  <c:v>0.90581124868464336</c:v>
                </c:pt>
                <c:pt idx="2254">
                  <c:v>0.90592895282780928</c:v>
                </c:pt>
                <c:pt idx="2255">
                  <c:v>0.90605360302844229</c:v>
                </c:pt>
                <c:pt idx="2256">
                  <c:v>0.90581124868464336</c:v>
                </c:pt>
                <c:pt idx="2257">
                  <c:v>0.90592895282780928</c:v>
                </c:pt>
                <c:pt idx="2258">
                  <c:v>0.9058458654282342</c:v>
                </c:pt>
                <c:pt idx="2259">
                  <c:v>0.9058458654282342</c:v>
                </c:pt>
                <c:pt idx="2260">
                  <c:v>0.9057350980726705</c:v>
                </c:pt>
                <c:pt idx="2261">
                  <c:v>0.90576971092635727</c:v>
                </c:pt>
                <c:pt idx="2262">
                  <c:v>0.9061713492689214</c:v>
                </c:pt>
                <c:pt idx="2263">
                  <c:v>0.90576971092635727</c:v>
                </c:pt>
                <c:pt idx="2264">
                  <c:v>0.9058458654282342</c:v>
                </c:pt>
                <c:pt idx="2265">
                  <c:v>0.90565895601760993</c:v>
                </c:pt>
                <c:pt idx="2266">
                  <c:v>0.90588740785473376</c:v>
                </c:pt>
                <c:pt idx="2267">
                  <c:v>0.90552745807369117</c:v>
                </c:pt>
                <c:pt idx="2268">
                  <c:v>0.90549285759332832</c:v>
                </c:pt>
                <c:pt idx="2269">
                  <c:v>0.9058458654282342</c:v>
                </c:pt>
                <c:pt idx="2270">
                  <c:v>0.90537522917781466</c:v>
                </c:pt>
                <c:pt idx="2271">
                  <c:v>0.90588740785473376</c:v>
                </c:pt>
                <c:pt idx="2272">
                  <c:v>0.90581124868464336</c:v>
                </c:pt>
                <c:pt idx="2273">
                  <c:v>0.90592895282780928</c:v>
                </c:pt>
                <c:pt idx="2274">
                  <c:v>0.9060189756732383</c:v>
                </c:pt>
                <c:pt idx="2275">
                  <c:v>0.9058458654282342</c:v>
                </c:pt>
                <c:pt idx="2276">
                  <c:v>0.90581124868464336</c:v>
                </c:pt>
                <c:pt idx="2277">
                  <c:v>0.90569356498194031</c:v>
                </c:pt>
                <c:pt idx="2278">
                  <c:v>0.90605360302844229</c:v>
                </c:pt>
                <c:pt idx="2279">
                  <c:v>0.9057350980726705</c:v>
                </c:pt>
                <c:pt idx="2280">
                  <c:v>0.90581124868464336</c:v>
                </c:pt>
                <c:pt idx="2281">
                  <c:v>0.9060189756732383</c:v>
                </c:pt>
                <c:pt idx="2282">
                  <c:v>0.90576971092635727</c:v>
                </c:pt>
                <c:pt idx="2283">
                  <c:v>0.90576971092635727</c:v>
                </c:pt>
                <c:pt idx="2284">
                  <c:v>0.9059774251819126</c:v>
                </c:pt>
                <c:pt idx="2285">
                  <c:v>0.90552745807369117</c:v>
                </c:pt>
                <c:pt idx="2286">
                  <c:v>0.9059774251819126</c:v>
                </c:pt>
                <c:pt idx="2287">
                  <c:v>0.90576971092635727</c:v>
                </c:pt>
                <c:pt idx="2288">
                  <c:v>0.9060189756732383</c:v>
                </c:pt>
                <c:pt idx="2289">
                  <c:v>0.9058458654282342</c:v>
                </c:pt>
                <c:pt idx="2290">
                  <c:v>0.9057350980726705</c:v>
                </c:pt>
                <c:pt idx="2291">
                  <c:v>0.90588740785473376</c:v>
                </c:pt>
                <c:pt idx="2292">
                  <c:v>0.90581124868464336</c:v>
                </c:pt>
                <c:pt idx="2293">
                  <c:v>0.9060189756732383</c:v>
                </c:pt>
                <c:pt idx="2294">
                  <c:v>0.9057350980726705</c:v>
                </c:pt>
                <c:pt idx="2295">
                  <c:v>0.90592895282780928</c:v>
                </c:pt>
                <c:pt idx="2296">
                  <c:v>0.90588740785473376</c:v>
                </c:pt>
                <c:pt idx="2297">
                  <c:v>0.90592895282780928</c:v>
                </c:pt>
                <c:pt idx="2298">
                  <c:v>0.90569356498194031</c:v>
                </c:pt>
                <c:pt idx="2299">
                  <c:v>0.9057350980726705</c:v>
                </c:pt>
                <c:pt idx="2300">
                  <c:v>0.90605360302844229</c:v>
                </c:pt>
                <c:pt idx="2301">
                  <c:v>0.9059774251819126</c:v>
                </c:pt>
                <c:pt idx="2302">
                  <c:v>0.9057350980726705</c:v>
                </c:pt>
                <c:pt idx="2303">
                  <c:v>0.90581124868464336</c:v>
                </c:pt>
                <c:pt idx="2304">
                  <c:v>0.90588740785473376</c:v>
                </c:pt>
                <c:pt idx="2305">
                  <c:v>0.90576971092635727</c:v>
                </c:pt>
                <c:pt idx="2306">
                  <c:v>0.90561742759377883</c:v>
                </c:pt>
                <c:pt idx="2307">
                  <c:v>0.90588740785473376</c:v>
                </c:pt>
                <c:pt idx="2308">
                  <c:v>0.90561742759377883</c:v>
                </c:pt>
                <c:pt idx="2309">
                  <c:v>0.90565895601760993</c:v>
                </c:pt>
                <c:pt idx="2310">
                  <c:v>0.90581124868464336</c:v>
                </c:pt>
                <c:pt idx="2311">
                  <c:v>0.90609515818977482</c:v>
                </c:pt>
                <c:pt idx="2312">
                  <c:v>0.9059774251819126</c:v>
                </c:pt>
                <c:pt idx="2313">
                  <c:v>0.9057350980726705</c:v>
                </c:pt>
                <c:pt idx="2314">
                  <c:v>0.90605360302844229</c:v>
                </c:pt>
                <c:pt idx="2315">
                  <c:v>0.9060189756732383</c:v>
                </c:pt>
                <c:pt idx="2316">
                  <c:v>0.9059774251819126</c:v>
                </c:pt>
                <c:pt idx="2317">
                  <c:v>0.90561742759377883</c:v>
                </c:pt>
                <c:pt idx="2318">
                  <c:v>0.90581124868464336</c:v>
                </c:pt>
                <c:pt idx="2319">
                  <c:v>0.90592895282780928</c:v>
                </c:pt>
                <c:pt idx="2320">
                  <c:v>0.90576971092635727</c:v>
                </c:pt>
                <c:pt idx="2321">
                  <c:v>0.90565895601760993</c:v>
                </c:pt>
                <c:pt idx="2322">
                  <c:v>0.90588740785473376</c:v>
                </c:pt>
                <c:pt idx="2323">
                  <c:v>0.90565895601760993</c:v>
                </c:pt>
                <c:pt idx="2324">
                  <c:v>0.90588740785473376</c:v>
                </c:pt>
                <c:pt idx="2325">
                  <c:v>0.9061713492689214</c:v>
                </c:pt>
                <c:pt idx="2326">
                  <c:v>0.9060189756732383</c:v>
                </c:pt>
                <c:pt idx="2327">
                  <c:v>0.9061713492689214</c:v>
                </c:pt>
                <c:pt idx="2328">
                  <c:v>0.9057350980726705</c:v>
                </c:pt>
                <c:pt idx="2329">
                  <c:v>0.9059774251819126</c:v>
                </c:pt>
                <c:pt idx="2330">
                  <c:v>0.9060189756732383</c:v>
                </c:pt>
                <c:pt idx="2331">
                  <c:v>0.90569356498194031</c:v>
                </c:pt>
                <c:pt idx="2332">
                  <c:v>0.9057350980726705</c:v>
                </c:pt>
                <c:pt idx="2333">
                  <c:v>0.90588740785473376</c:v>
                </c:pt>
                <c:pt idx="2334">
                  <c:v>0.90612978943692468</c:v>
                </c:pt>
                <c:pt idx="2335">
                  <c:v>0.90581124868464336</c:v>
                </c:pt>
                <c:pt idx="2336">
                  <c:v>0.9059774251819126</c:v>
                </c:pt>
                <c:pt idx="2337">
                  <c:v>0.90561742759377883</c:v>
                </c:pt>
                <c:pt idx="2338">
                  <c:v>0.90609515818977482</c:v>
                </c:pt>
                <c:pt idx="2339">
                  <c:v>0.90581124868464336</c:v>
                </c:pt>
                <c:pt idx="2340">
                  <c:v>0.90576971092635727</c:v>
                </c:pt>
                <c:pt idx="2341">
                  <c:v>0.9057350980726705</c:v>
                </c:pt>
                <c:pt idx="2342">
                  <c:v>0.90581124868464336</c:v>
                </c:pt>
                <c:pt idx="2343">
                  <c:v>0.9057350980726705</c:v>
                </c:pt>
                <c:pt idx="2344">
                  <c:v>0.90565895601760993</c:v>
                </c:pt>
                <c:pt idx="2345">
                  <c:v>0.9060189756732383</c:v>
                </c:pt>
                <c:pt idx="2346">
                  <c:v>0.90581124868464336</c:v>
                </c:pt>
                <c:pt idx="2347">
                  <c:v>0.90569356498194031</c:v>
                </c:pt>
                <c:pt idx="2348">
                  <c:v>0.90588740785473376</c:v>
                </c:pt>
                <c:pt idx="2349">
                  <c:v>0.90576971092635727</c:v>
                </c:pt>
                <c:pt idx="2350">
                  <c:v>0.90605360302844229</c:v>
                </c:pt>
                <c:pt idx="2351">
                  <c:v>0.9059774251819126</c:v>
                </c:pt>
                <c:pt idx="2352">
                  <c:v>0.90588740785473376</c:v>
                </c:pt>
                <c:pt idx="2353">
                  <c:v>0.90576971092635727</c:v>
                </c:pt>
                <c:pt idx="2354">
                  <c:v>0.90576971092635727</c:v>
                </c:pt>
                <c:pt idx="2355">
                  <c:v>0.90569356498194031</c:v>
                </c:pt>
                <c:pt idx="2356">
                  <c:v>0.90561742759377883</c:v>
                </c:pt>
                <c:pt idx="2357">
                  <c:v>0.9057350980726705</c:v>
                </c:pt>
                <c:pt idx="2358">
                  <c:v>0.90545133934954092</c:v>
                </c:pt>
                <c:pt idx="2359">
                  <c:v>0.90556898098294358</c:v>
                </c:pt>
                <c:pt idx="2360">
                  <c:v>0.90561742759377883</c:v>
                </c:pt>
                <c:pt idx="2361">
                  <c:v>0.90588740785473376</c:v>
                </c:pt>
                <c:pt idx="2362">
                  <c:v>0.90605360302844229</c:v>
                </c:pt>
                <c:pt idx="2363">
                  <c:v>0.90576971092635727</c:v>
                </c:pt>
                <c:pt idx="2364">
                  <c:v>0.90581124868464336</c:v>
                </c:pt>
                <c:pt idx="2365">
                  <c:v>0.9057350980726705</c:v>
                </c:pt>
                <c:pt idx="2366">
                  <c:v>0.90569356498194031</c:v>
                </c:pt>
                <c:pt idx="2367">
                  <c:v>0.90565895601760993</c:v>
                </c:pt>
                <c:pt idx="2368">
                  <c:v>0.90588740785473376</c:v>
                </c:pt>
                <c:pt idx="2369">
                  <c:v>0.90592895282780928</c:v>
                </c:pt>
                <c:pt idx="2370">
                  <c:v>0.9060189756732383</c:v>
                </c:pt>
                <c:pt idx="2371">
                  <c:v>0.9058458654282342</c:v>
                </c:pt>
                <c:pt idx="2372">
                  <c:v>0.90561742759377883</c:v>
                </c:pt>
                <c:pt idx="2373">
                  <c:v>0.90561742759377883</c:v>
                </c:pt>
                <c:pt idx="2374">
                  <c:v>0.90576971092635727</c:v>
                </c:pt>
                <c:pt idx="2375">
                  <c:v>0.90556898098294358</c:v>
                </c:pt>
                <c:pt idx="2376">
                  <c:v>0.90549285759332832</c:v>
                </c:pt>
                <c:pt idx="2377">
                  <c:v>0.90549285759332832</c:v>
                </c:pt>
                <c:pt idx="2378">
                  <c:v>0.90556898098294358</c:v>
                </c:pt>
                <c:pt idx="2379">
                  <c:v>0.90556898098294358</c:v>
                </c:pt>
                <c:pt idx="2380">
                  <c:v>0.9058458654282342</c:v>
                </c:pt>
                <c:pt idx="2381">
                  <c:v>0.9059774251819126</c:v>
                </c:pt>
                <c:pt idx="2382">
                  <c:v>0.90581124868464336</c:v>
                </c:pt>
                <c:pt idx="2383">
                  <c:v>0.90537522917781466</c:v>
                </c:pt>
                <c:pt idx="2384">
                  <c:v>0.90537522917781466</c:v>
                </c:pt>
                <c:pt idx="2385">
                  <c:v>0.90556898098294358</c:v>
                </c:pt>
                <c:pt idx="2386">
                  <c:v>0.90561742759377883</c:v>
                </c:pt>
                <c:pt idx="2387">
                  <c:v>0.90565895601760993</c:v>
                </c:pt>
                <c:pt idx="2388">
                  <c:v>0.90565895601760993</c:v>
                </c:pt>
                <c:pt idx="2389">
                  <c:v>0.90569356498194031</c:v>
                </c:pt>
                <c:pt idx="2390">
                  <c:v>0.90561742759377883</c:v>
                </c:pt>
                <c:pt idx="2391">
                  <c:v>0.90556898098294358</c:v>
                </c:pt>
                <c:pt idx="2392">
                  <c:v>0.90556898098294358</c:v>
                </c:pt>
                <c:pt idx="2393">
                  <c:v>0.90561742759377883</c:v>
                </c:pt>
                <c:pt idx="2394">
                  <c:v>0.90545133934954092</c:v>
                </c:pt>
                <c:pt idx="2395">
                  <c:v>0.90556898098294358</c:v>
                </c:pt>
                <c:pt idx="2396">
                  <c:v>0.90561742759377883</c:v>
                </c:pt>
                <c:pt idx="2397">
                  <c:v>0.90552745807369117</c:v>
                </c:pt>
                <c:pt idx="2398">
                  <c:v>0.90545133934954092</c:v>
                </c:pt>
                <c:pt idx="2399">
                  <c:v>0.90556898098294358</c:v>
                </c:pt>
                <c:pt idx="2400">
                  <c:v>0.90556898098294358</c:v>
                </c:pt>
                <c:pt idx="2401">
                  <c:v>0.9057350980726705</c:v>
                </c:pt>
                <c:pt idx="2402">
                  <c:v>0.90588740785473376</c:v>
                </c:pt>
                <c:pt idx="2403">
                  <c:v>0.90556898098294358</c:v>
                </c:pt>
                <c:pt idx="2404">
                  <c:v>0.90556898098294358</c:v>
                </c:pt>
                <c:pt idx="2405">
                  <c:v>0.90588740785473376</c:v>
                </c:pt>
                <c:pt idx="2406">
                  <c:v>0.90588740785473376</c:v>
                </c:pt>
                <c:pt idx="2407">
                  <c:v>0.9057350980726705</c:v>
                </c:pt>
                <c:pt idx="2408">
                  <c:v>0.90561742759377883</c:v>
                </c:pt>
                <c:pt idx="2409">
                  <c:v>0.90556898098294358</c:v>
                </c:pt>
                <c:pt idx="2410">
                  <c:v>0.90549285759332832</c:v>
                </c:pt>
                <c:pt idx="2411">
                  <c:v>0.90592895282780928</c:v>
                </c:pt>
                <c:pt idx="2412">
                  <c:v>0.90592895282780928</c:v>
                </c:pt>
                <c:pt idx="2413">
                  <c:v>0.9058458654282342</c:v>
                </c:pt>
                <c:pt idx="2414">
                  <c:v>0.9057350980726705</c:v>
                </c:pt>
                <c:pt idx="2415">
                  <c:v>0.9060189756732383</c:v>
                </c:pt>
                <c:pt idx="2416">
                  <c:v>0.90592895282780928</c:v>
                </c:pt>
                <c:pt idx="2417">
                  <c:v>0.9058458654282342</c:v>
                </c:pt>
                <c:pt idx="2418">
                  <c:v>0.9057350980726705</c:v>
                </c:pt>
                <c:pt idx="2419">
                  <c:v>0.9057350980726705</c:v>
                </c:pt>
                <c:pt idx="2420">
                  <c:v>0.90549285759332832</c:v>
                </c:pt>
                <c:pt idx="2421">
                  <c:v>0.90565895601760993</c:v>
                </c:pt>
                <c:pt idx="2422">
                  <c:v>0.90569356498194031</c:v>
                </c:pt>
                <c:pt idx="2423">
                  <c:v>0.90556898098294358</c:v>
                </c:pt>
                <c:pt idx="2424">
                  <c:v>0.90545133934954092</c:v>
                </c:pt>
                <c:pt idx="2425">
                  <c:v>0.90549285759332832</c:v>
                </c:pt>
                <c:pt idx="2426">
                  <c:v>0.90545133934954092</c:v>
                </c:pt>
                <c:pt idx="2427">
                  <c:v>0.90545133934954092</c:v>
                </c:pt>
                <c:pt idx="2428">
                  <c:v>0.90541674275679296</c:v>
                </c:pt>
                <c:pt idx="2429">
                  <c:v>0.90565895601760993</c:v>
                </c:pt>
                <c:pt idx="2430">
                  <c:v>0.90552745807369117</c:v>
                </c:pt>
                <c:pt idx="2431">
                  <c:v>0.90565895601760993</c:v>
                </c:pt>
                <c:pt idx="2432">
                  <c:v>0.90549285759332832</c:v>
                </c:pt>
                <c:pt idx="2433">
                  <c:v>0.90561742759377883</c:v>
                </c:pt>
                <c:pt idx="2434">
                  <c:v>0.90541674275679296</c:v>
                </c:pt>
                <c:pt idx="2435">
                  <c:v>0.90533371814300023</c:v>
                </c:pt>
                <c:pt idx="2436">
                  <c:v>0.90529912755730668</c:v>
                </c:pt>
                <c:pt idx="2437">
                  <c:v>0.90533371814300023</c:v>
                </c:pt>
                <c:pt idx="2438">
                  <c:v>0.90520920030159036</c:v>
                </c:pt>
                <c:pt idx="2439">
                  <c:v>0.90469753405379005</c:v>
                </c:pt>
                <c:pt idx="2440">
                  <c:v>0.90402051680569562</c:v>
                </c:pt>
                <c:pt idx="2441">
                  <c:v>0.90402051680569562</c:v>
                </c:pt>
                <c:pt idx="2442">
                  <c:v>0.9043796660825113</c:v>
                </c:pt>
                <c:pt idx="2443">
                  <c:v>0.90449021192078249</c:v>
                </c:pt>
                <c:pt idx="2444">
                  <c:v>0.90417244130622343</c:v>
                </c:pt>
                <c:pt idx="2445">
                  <c:v>0.90409647479045907</c:v>
                </c:pt>
                <c:pt idx="2446">
                  <c:v>0.90405504210492071</c:v>
                </c:pt>
                <c:pt idx="2447">
                  <c:v>0.90413791001414612</c:v>
                </c:pt>
                <c:pt idx="2448">
                  <c:v>0.90417244130622343</c:v>
                </c:pt>
                <c:pt idx="2449">
                  <c:v>0.90413791001414612</c:v>
                </c:pt>
                <c:pt idx="2450">
                  <c:v>0.90397908877292432</c:v>
                </c:pt>
                <c:pt idx="2451">
                  <c:v>0.90388933674036032</c:v>
                </c:pt>
                <c:pt idx="2452">
                  <c:v>0.9039445673507317</c:v>
                </c:pt>
                <c:pt idx="2453">
                  <c:v>0.90405504210492071</c:v>
                </c:pt>
                <c:pt idx="2454">
                  <c:v>0.90388933674036032</c:v>
                </c:pt>
                <c:pt idx="2455">
                  <c:v>0.9039445673507317</c:v>
                </c:pt>
                <c:pt idx="2456">
                  <c:v>0.90397908877292432</c:v>
                </c:pt>
                <c:pt idx="2457">
                  <c:v>0.90405504210492071</c:v>
                </c:pt>
                <c:pt idx="2458">
                  <c:v>0.9042484163541884</c:v>
                </c:pt>
                <c:pt idx="2459">
                  <c:v>0.90433821604907205</c:v>
                </c:pt>
                <c:pt idx="2460">
                  <c:v>0.90413791001414612</c:v>
                </c:pt>
                <c:pt idx="2461">
                  <c:v>0.90409647479045907</c:v>
                </c:pt>
                <c:pt idx="2462">
                  <c:v>0.90417244130622343</c:v>
                </c:pt>
                <c:pt idx="2463">
                  <c:v>0.90413791001414612</c:v>
                </c:pt>
                <c:pt idx="2464">
                  <c:v>0.90417244130622343</c:v>
                </c:pt>
                <c:pt idx="2465">
                  <c:v>0.90413791001414612</c:v>
                </c:pt>
                <c:pt idx="2466">
                  <c:v>0.90421388118368906</c:v>
                </c:pt>
                <c:pt idx="2467">
                  <c:v>0.90445566440621861</c:v>
                </c:pt>
                <c:pt idx="2468">
                  <c:v>0.90421388118368906</c:v>
                </c:pt>
                <c:pt idx="2469">
                  <c:v>0.9042484163541884</c:v>
                </c:pt>
                <c:pt idx="2470">
                  <c:v>0.90405504210492071</c:v>
                </c:pt>
                <c:pt idx="2471">
                  <c:v>0.90413791001414612</c:v>
                </c:pt>
                <c:pt idx="2472">
                  <c:v>0.90385481989941219</c:v>
                </c:pt>
                <c:pt idx="2473">
                  <c:v>0.9039445673507317</c:v>
                </c:pt>
                <c:pt idx="2474">
                  <c:v>0.90402051680569562</c:v>
                </c:pt>
                <c:pt idx="2475">
                  <c:v>0.9039445673507317</c:v>
                </c:pt>
                <c:pt idx="2476">
                  <c:v>0.90402051680569562</c:v>
                </c:pt>
                <c:pt idx="2477">
                  <c:v>0.90402051680569562</c:v>
                </c:pt>
                <c:pt idx="2478">
                  <c:v>0.90417244130622343</c:v>
                </c:pt>
                <c:pt idx="2479">
                  <c:v>0.90405504210492071</c:v>
                </c:pt>
                <c:pt idx="2480">
                  <c:v>0.90397908877292432</c:v>
                </c:pt>
                <c:pt idx="2481">
                  <c:v>0.90417244130622343</c:v>
                </c:pt>
                <c:pt idx="2482">
                  <c:v>0.9042484163541884</c:v>
                </c:pt>
                <c:pt idx="2483">
                  <c:v>0.90525070370508398</c:v>
                </c:pt>
                <c:pt idx="2484">
                  <c:v>0.90537522917781466</c:v>
                </c:pt>
                <c:pt idx="2485">
                  <c:v>0.90537522917781466</c:v>
                </c:pt>
                <c:pt idx="2486">
                  <c:v>0.90520920030159036</c:v>
                </c:pt>
                <c:pt idx="2487">
                  <c:v>0.90533371814300023</c:v>
                </c:pt>
                <c:pt idx="2488">
                  <c:v>0.90552745807369117</c:v>
                </c:pt>
                <c:pt idx="2489">
                  <c:v>0.90561742759377883</c:v>
                </c:pt>
                <c:pt idx="2490">
                  <c:v>0.90561742759377883</c:v>
                </c:pt>
                <c:pt idx="2491">
                  <c:v>0.90569356498194031</c:v>
                </c:pt>
                <c:pt idx="2492">
                  <c:v>0.90549285759332832</c:v>
                </c:pt>
                <c:pt idx="2493">
                  <c:v>0.90549285759332832</c:v>
                </c:pt>
                <c:pt idx="2494">
                  <c:v>0.90552745807369117</c:v>
                </c:pt>
                <c:pt idx="2495">
                  <c:v>0.9057350980726705</c:v>
                </c:pt>
                <c:pt idx="2496">
                  <c:v>0.90556898098294358</c:v>
                </c:pt>
                <c:pt idx="2497">
                  <c:v>0.90576971092635727</c:v>
                </c:pt>
                <c:pt idx="2498">
                  <c:v>0.90581124868464336</c:v>
                </c:pt>
                <c:pt idx="2499">
                  <c:v>0.9058458654282342</c:v>
                </c:pt>
                <c:pt idx="2500">
                  <c:v>0.90581124868464336</c:v>
                </c:pt>
                <c:pt idx="2501">
                  <c:v>0.90609515818977482</c:v>
                </c:pt>
                <c:pt idx="2502">
                  <c:v>0.90592895282780928</c:v>
                </c:pt>
                <c:pt idx="2503">
                  <c:v>0.90592895282780928</c:v>
                </c:pt>
                <c:pt idx="2504">
                  <c:v>0.9058458654282342</c:v>
                </c:pt>
                <c:pt idx="2505">
                  <c:v>0.9058458654282342</c:v>
                </c:pt>
                <c:pt idx="2506">
                  <c:v>0.90569356498194031</c:v>
                </c:pt>
                <c:pt idx="2507">
                  <c:v>0.90588740785473376</c:v>
                </c:pt>
                <c:pt idx="2508">
                  <c:v>0.90581124868464336</c:v>
                </c:pt>
                <c:pt idx="2509">
                  <c:v>0.90592895282780928</c:v>
                </c:pt>
                <c:pt idx="2510">
                  <c:v>0.90637225771225005</c:v>
                </c:pt>
                <c:pt idx="2511">
                  <c:v>0.90644847993832856</c:v>
                </c:pt>
                <c:pt idx="2512">
                  <c:v>0.90669799440940813</c:v>
                </c:pt>
                <c:pt idx="2513">
                  <c:v>0.90653164122972918</c:v>
                </c:pt>
                <c:pt idx="2514">
                  <c:v>0.90644847993832856</c:v>
                </c:pt>
                <c:pt idx="2515">
                  <c:v>0.90633761407798763</c:v>
                </c:pt>
                <c:pt idx="2516">
                  <c:v>0.90656629477767836</c:v>
                </c:pt>
                <c:pt idx="2517">
                  <c:v>0.90692679666303988</c:v>
                </c:pt>
                <c:pt idx="2518">
                  <c:v>0.90669799440940813</c:v>
                </c:pt>
                <c:pt idx="2519">
                  <c:v>0.90680891919857864</c:v>
                </c:pt>
                <c:pt idx="2520">
                  <c:v>0.90697534039570216</c:v>
                </c:pt>
                <c:pt idx="2521">
                  <c:v>0.90688519051343519</c:v>
                </c:pt>
                <c:pt idx="2522">
                  <c:v>0.90673265645763235</c:v>
                </c:pt>
                <c:pt idx="2523">
                  <c:v>0.90688519051343519</c:v>
                </c:pt>
                <c:pt idx="2524">
                  <c:v>0.90688519051343519</c:v>
                </c:pt>
                <c:pt idx="2525">
                  <c:v>0.90692679666303988</c:v>
                </c:pt>
                <c:pt idx="2526">
                  <c:v>0.90705163042146464</c:v>
                </c:pt>
                <c:pt idx="2527">
                  <c:v>0.90692679666303988</c:v>
                </c:pt>
                <c:pt idx="2528">
                  <c:v>0.90709324677812952</c:v>
                </c:pt>
                <c:pt idx="2529">
                  <c:v>0.90716955006093036</c:v>
                </c:pt>
                <c:pt idx="2530">
                  <c:v>0.90680891919857864</c:v>
                </c:pt>
                <c:pt idx="2531">
                  <c:v>0.90697534039570216</c:v>
                </c:pt>
                <c:pt idx="2532">
                  <c:v>0.90685052067099647</c:v>
                </c:pt>
                <c:pt idx="2533">
                  <c:v>0.90680891919857864</c:v>
                </c:pt>
                <c:pt idx="2534">
                  <c:v>0.90673265645763235</c:v>
                </c:pt>
                <c:pt idx="2535">
                  <c:v>0.90673265645763235</c:v>
                </c:pt>
                <c:pt idx="2536">
                  <c:v>0.90673265645763235</c:v>
                </c:pt>
                <c:pt idx="2537">
                  <c:v>0.90688519051343519</c:v>
                </c:pt>
                <c:pt idx="2538">
                  <c:v>0.90685052067099647</c:v>
                </c:pt>
                <c:pt idx="2539">
                  <c:v>0.90705163042146464</c:v>
                </c:pt>
                <c:pt idx="2540">
                  <c:v>0.90688519051343519</c:v>
                </c:pt>
                <c:pt idx="2541">
                  <c:v>0.90688519051343519</c:v>
                </c:pt>
                <c:pt idx="2542">
                  <c:v>0.90677425325352123</c:v>
                </c:pt>
                <c:pt idx="2543">
                  <c:v>0.90660788137251846</c:v>
                </c:pt>
                <c:pt idx="2544">
                  <c:v>0.90641383240982787</c:v>
                </c:pt>
                <c:pt idx="2545">
                  <c:v>0.90637225771225005</c:v>
                </c:pt>
                <c:pt idx="2546">
                  <c:v>0.9061713492689214</c:v>
                </c:pt>
                <c:pt idx="2547">
                  <c:v>0.90641383240982787</c:v>
                </c:pt>
                <c:pt idx="2548">
                  <c:v>0.90644847993832856</c:v>
                </c:pt>
                <c:pt idx="2549">
                  <c:v>0.90680891919857864</c:v>
                </c:pt>
                <c:pt idx="2550">
                  <c:v>0.90669799440940813</c:v>
                </c:pt>
                <c:pt idx="2551">
                  <c:v>0.90644847993832856</c:v>
                </c:pt>
                <c:pt idx="2552">
                  <c:v>0.90665640228938882</c:v>
                </c:pt>
                <c:pt idx="2553">
                  <c:v>0.90665640228938882</c:v>
                </c:pt>
                <c:pt idx="2554">
                  <c:v>0.90669799440940813</c:v>
                </c:pt>
                <c:pt idx="2555">
                  <c:v>0.90665640228938882</c:v>
                </c:pt>
                <c:pt idx="2556">
                  <c:v>0.90649005930932214</c:v>
                </c:pt>
                <c:pt idx="2557">
                  <c:v>0.90637225771225005</c:v>
                </c:pt>
                <c:pt idx="2558">
                  <c:v>0.90633761407798763</c:v>
                </c:pt>
                <c:pt idx="2559">
                  <c:v>0.90581124868464336</c:v>
                </c:pt>
                <c:pt idx="2560">
                  <c:v>0.9059774251819126</c:v>
                </c:pt>
                <c:pt idx="2561">
                  <c:v>0.90609515818977482</c:v>
                </c:pt>
                <c:pt idx="2562">
                  <c:v>0.90592895282780928</c:v>
                </c:pt>
                <c:pt idx="2563">
                  <c:v>0.9059774251819126</c:v>
                </c:pt>
                <c:pt idx="2564">
                  <c:v>0.9061713492689214</c:v>
                </c:pt>
                <c:pt idx="2565">
                  <c:v>0.90629604405316755</c:v>
                </c:pt>
                <c:pt idx="2566">
                  <c:v>0.90637225771225005</c:v>
                </c:pt>
                <c:pt idx="2567">
                  <c:v>0.90637225771225005</c:v>
                </c:pt>
                <c:pt idx="2568">
                  <c:v>0.90641383240982787</c:v>
                </c:pt>
                <c:pt idx="2569">
                  <c:v>0.90641383240982787</c:v>
                </c:pt>
                <c:pt idx="2570">
                  <c:v>0.90649005930932214</c:v>
                </c:pt>
                <c:pt idx="2571">
                  <c:v>0.90660788137251846</c:v>
                </c:pt>
                <c:pt idx="2572">
                  <c:v>0.90665640228938882</c:v>
                </c:pt>
                <c:pt idx="2573">
                  <c:v>0.90677425325352123</c:v>
                </c:pt>
                <c:pt idx="2574">
                  <c:v>0.90680891919857864</c:v>
                </c:pt>
                <c:pt idx="2575">
                  <c:v>0.90697534039570216</c:v>
                </c:pt>
                <c:pt idx="2576">
                  <c:v>0.90660788137251846</c:v>
                </c:pt>
                <c:pt idx="2577">
                  <c:v>0.90685052067099647</c:v>
                </c:pt>
                <c:pt idx="2578">
                  <c:v>0.90697534039570216</c:v>
                </c:pt>
                <c:pt idx="2579">
                  <c:v>0.90665640228938882</c:v>
                </c:pt>
                <c:pt idx="2580">
                  <c:v>0.90697534039570216</c:v>
                </c:pt>
                <c:pt idx="2581">
                  <c:v>0.90701695207374178</c:v>
                </c:pt>
                <c:pt idx="2582">
                  <c:v>0.90692679666303988</c:v>
                </c:pt>
                <c:pt idx="2583">
                  <c:v>0.90677425325352123</c:v>
                </c:pt>
                <c:pt idx="2584">
                  <c:v>0.90680891919857864</c:v>
                </c:pt>
                <c:pt idx="2585">
                  <c:v>0.90685052067099647</c:v>
                </c:pt>
                <c:pt idx="2586">
                  <c:v>0.90697534039570216</c:v>
                </c:pt>
                <c:pt idx="2587">
                  <c:v>0.90701695207374178</c:v>
                </c:pt>
                <c:pt idx="2588">
                  <c:v>0.90701695207374178</c:v>
                </c:pt>
                <c:pt idx="2589">
                  <c:v>0.90713486568704926</c:v>
                </c:pt>
                <c:pt idx="2590">
                  <c:v>0.90713486568704926</c:v>
                </c:pt>
                <c:pt idx="2591">
                  <c:v>0.90713486568704926</c:v>
                </c:pt>
                <c:pt idx="2592">
                  <c:v>0.90728749019222044</c:v>
                </c:pt>
                <c:pt idx="2593">
                  <c:v>0.90724586192335333</c:v>
                </c:pt>
                <c:pt idx="2594">
                  <c:v>0.90692679666303988</c:v>
                </c:pt>
                <c:pt idx="2595">
                  <c:v>0.90697534039570216</c:v>
                </c:pt>
                <c:pt idx="2596">
                  <c:v>0.90713486568704926</c:v>
                </c:pt>
                <c:pt idx="2597">
                  <c:v>0.90713486568704926</c:v>
                </c:pt>
                <c:pt idx="2598">
                  <c:v>0.90728749019222044</c:v>
                </c:pt>
                <c:pt idx="2599">
                  <c:v>0.90724586192335333</c:v>
                </c:pt>
                <c:pt idx="2600">
                  <c:v>0.90716955006093036</c:v>
                </c:pt>
                <c:pt idx="2601">
                  <c:v>0.90724586192335333</c:v>
                </c:pt>
                <c:pt idx="2602">
                  <c:v>0.90728749019222044</c:v>
                </c:pt>
                <c:pt idx="2603">
                  <c:v>0.90716955006093036</c:v>
                </c:pt>
                <c:pt idx="2604">
                  <c:v>0.90721117364949422</c:v>
                </c:pt>
                <c:pt idx="2605">
                  <c:v>0.90733605973283615</c:v>
                </c:pt>
                <c:pt idx="2606">
                  <c:v>0.90756507724183444</c:v>
                </c:pt>
                <c:pt idx="2607">
                  <c:v>0.90753037265302228</c:v>
                </c:pt>
                <c:pt idx="2608">
                  <c:v>0.90753037265302228</c:v>
                </c:pt>
                <c:pt idx="2609">
                  <c:v>0.90756507724183444</c:v>
                </c:pt>
                <c:pt idx="2610">
                  <c:v>0.90733605973283615</c:v>
                </c:pt>
                <c:pt idx="2611">
                  <c:v>0.90733605973283615</c:v>
                </c:pt>
                <c:pt idx="2612">
                  <c:v>0.90745402880135762</c:v>
                </c:pt>
                <c:pt idx="2613">
                  <c:v>0.90745402880135762</c:v>
                </c:pt>
                <c:pt idx="2614">
                  <c:v>0.90748872948789328</c:v>
                </c:pt>
                <c:pt idx="2615">
                  <c:v>0.90756507724183444</c:v>
                </c:pt>
                <c:pt idx="2616">
                  <c:v>0.90753037265302228</c:v>
                </c:pt>
                <c:pt idx="2617">
                  <c:v>0.90760672509002471</c:v>
                </c:pt>
                <c:pt idx="2618">
                  <c:v>0.90745402880135762</c:v>
                </c:pt>
                <c:pt idx="2619">
                  <c:v>0.90769697085865597</c:v>
                </c:pt>
                <c:pt idx="2620">
                  <c:v>0.90756507724183444</c:v>
                </c:pt>
                <c:pt idx="2621">
                  <c:v>0.90753037265302228</c:v>
                </c:pt>
                <c:pt idx="2622">
                  <c:v>0.90765531747508699</c:v>
                </c:pt>
                <c:pt idx="2623">
                  <c:v>0.90756507724183444</c:v>
                </c:pt>
                <c:pt idx="2624">
                  <c:v>0.90748872948789328</c:v>
                </c:pt>
                <c:pt idx="2625">
                  <c:v>0.90769697085865597</c:v>
                </c:pt>
                <c:pt idx="2626">
                  <c:v>0.90773862679732531</c:v>
                </c:pt>
                <c:pt idx="2627">
                  <c:v>0.9078150026550359</c:v>
                </c:pt>
                <c:pt idx="2628">
                  <c:v>0.90760672509002471</c:v>
                </c:pt>
                <c:pt idx="2629">
                  <c:v>0.90760672509002471</c:v>
                </c:pt>
                <c:pt idx="2630">
                  <c:v>0.90748872948789328</c:v>
                </c:pt>
                <c:pt idx="2631">
                  <c:v>0.90741239031863097</c:v>
                </c:pt>
                <c:pt idx="2632">
                  <c:v>0.90753037265302228</c:v>
                </c:pt>
                <c:pt idx="2633">
                  <c:v>0.90753037265302228</c:v>
                </c:pt>
                <c:pt idx="2634">
                  <c:v>0.90745402880135762</c:v>
                </c:pt>
                <c:pt idx="2635">
                  <c:v>0.90760672509002471</c:v>
                </c:pt>
                <c:pt idx="2636">
                  <c:v>0.90765531747508699</c:v>
                </c:pt>
                <c:pt idx="2637">
                  <c:v>0.90769697085865597</c:v>
                </c:pt>
                <c:pt idx="2638">
                  <c:v>0.90765531747508699</c:v>
                </c:pt>
                <c:pt idx="2639">
                  <c:v>0.90724586192335333</c:v>
                </c:pt>
                <c:pt idx="2640">
                  <c:v>0.90741239031863097</c:v>
                </c:pt>
                <c:pt idx="2641">
                  <c:v>0.90741239031863097</c:v>
                </c:pt>
                <c:pt idx="2642">
                  <c:v>0.90748872948789328</c:v>
                </c:pt>
                <c:pt idx="2643">
                  <c:v>0.90760672509002471</c:v>
                </c:pt>
                <c:pt idx="2644">
                  <c:v>0.90756507724183444</c:v>
                </c:pt>
                <c:pt idx="2645">
                  <c:v>0.90753037265302228</c:v>
                </c:pt>
                <c:pt idx="2646">
                  <c:v>0.90760672509002471</c:v>
                </c:pt>
                <c:pt idx="2647">
                  <c:v>0.90769697085865597</c:v>
                </c:pt>
                <c:pt idx="2648">
                  <c:v>0.9077733420315045</c:v>
                </c:pt>
                <c:pt idx="2649">
                  <c:v>0.90753037265302228</c:v>
                </c:pt>
                <c:pt idx="2650">
                  <c:v>0.90769697085865597</c:v>
                </c:pt>
                <c:pt idx="2651">
                  <c:v>0.90756507724183444</c:v>
                </c:pt>
                <c:pt idx="2652">
                  <c:v>0.90756507724183444</c:v>
                </c:pt>
                <c:pt idx="2653">
                  <c:v>0.90773862679732531</c:v>
                </c:pt>
                <c:pt idx="2654">
                  <c:v>0.90753037265302228</c:v>
                </c:pt>
                <c:pt idx="2655">
                  <c:v>0.90753037265302228</c:v>
                </c:pt>
                <c:pt idx="2656">
                  <c:v>0.90741239031863097</c:v>
                </c:pt>
                <c:pt idx="2657">
                  <c:v>0.90753037265302228</c:v>
                </c:pt>
                <c:pt idx="2658">
                  <c:v>0.9078150026550359</c:v>
                </c:pt>
                <c:pt idx="2659">
                  <c:v>0.9077733420315045</c:v>
                </c:pt>
                <c:pt idx="2660">
                  <c:v>0.90773862679732531</c:v>
                </c:pt>
                <c:pt idx="2661">
                  <c:v>0.90745402880135762</c:v>
                </c:pt>
                <c:pt idx="2662">
                  <c:v>0.90748872948789328</c:v>
                </c:pt>
                <c:pt idx="2663">
                  <c:v>0.90760672509002471</c:v>
                </c:pt>
                <c:pt idx="2664">
                  <c:v>0.90745402880135762</c:v>
                </c:pt>
                <c:pt idx="2665">
                  <c:v>0.90773862679732531</c:v>
                </c:pt>
                <c:pt idx="2666">
                  <c:v>0.90765531747508699</c:v>
                </c:pt>
                <c:pt idx="2667">
                  <c:v>0.9078150026550359</c:v>
                </c:pt>
                <c:pt idx="2668">
                  <c:v>0.90769697085865597</c:v>
                </c:pt>
                <c:pt idx="2669">
                  <c:v>0.90769697085865597</c:v>
                </c:pt>
                <c:pt idx="2670">
                  <c:v>0.9078150026550359</c:v>
                </c:pt>
                <c:pt idx="2671">
                  <c:v>0.9077733420315045</c:v>
                </c:pt>
                <c:pt idx="2672">
                  <c:v>0.9077733420315045</c:v>
                </c:pt>
                <c:pt idx="2673">
                  <c:v>0.9077733420315045</c:v>
                </c:pt>
                <c:pt idx="2674">
                  <c:v>0.90773862679732531</c:v>
                </c:pt>
                <c:pt idx="2675">
                  <c:v>0.9077733420315045</c:v>
                </c:pt>
                <c:pt idx="2676">
                  <c:v>0.90756507724183444</c:v>
                </c:pt>
                <c:pt idx="2677">
                  <c:v>0.90784972179354173</c:v>
                </c:pt>
                <c:pt idx="2678">
                  <c:v>0.9078150026550359</c:v>
                </c:pt>
                <c:pt idx="2679">
                  <c:v>0.90769697085865597</c:v>
                </c:pt>
                <c:pt idx="2680">
                  <c:v>0.90784972179354173</c:v>
                </c:pt>
                <c:pt idx="2681">
                  <c:v>0.90760672509002471</c:v>
                </c:pt>
                <c:pt idx="2682">
                  <c:v>0.90773862679732531</c:v>
                </c:pt>
                <c:pt idx="2683">
                  <c:v>0.9078150026550359</c:v>
                </c:pt>
                <c:pt idx="2684">
                  <c:v>0.90809280546597104</c:v>
                </c:pt>
                <c:pt idx="2685">
                  <c:v>0.90789138710259432</c:v>
                </c:pt>
                <c:pt idx="2686">
                  <c:v>0.90769697085865597</c:v>
                </c:pt>
                <c:pt idx="2687">
                  <c:v>0.9077733420315045</c:v>
                </c:pt>
                <c:pt idx="2688">
                  <c:v>0.90792611014597735</c:v>
                </c:pt>
                <c:pt idx="2689">
                  <c:v>0.90784972179354173</c:v>
                </c:pt>
                <c:pt idx="2690">
                  <c:v>0.90769697085865597</c:v>
                </c:pt>
                <c:pt idx="2691">
                  <c:v>0.90792611014597735</c:v>
                </c:pt>
                <c:pt idx="2692">
                  <c:v>0.90796778014121293</c:v>
                </c:pt>
                <c:pt idx="2693">
                  <c:v>0.90796778014121293</c:v>
                </c:pt>
                <c:pt idx="2694">
                  <c:v>0.90792611014597735</c:v>
                </c:pt>
                <c:pt idx="2695">
                  <c:v>0.90784972179354173</c:v>
                </c:pt>
                <c:pt idx="2696">
                  <c:v>0.90801639836664505</c:v>
                </c:pt>
                <c:pt idx="2697">
                  <c:v>0.9077733420315045</c:v>
                </c:pt>
                <c:pt idx="2698">
                  <c:v>0.90784972179354173</c:v>
                </c:pt>
                <c:pt idx="2699">
                  <c:v>0.90805807390094684</c:v>
                </c:pt>
                <c:pt idx="2700">
                  <c:v>0.90792611014597735</c:v>
                </c:pt>
                <c:pt idx="2701">
                  <c:v>0.9077733420315045</c:v>
                </c:pt>
                <c:pt idx="2702">
                  <c:v>0.90796778014121293</c:v>
                </c:pt>
                <c:pt idx="2703">
                  <c:v>0.90801639836664505</c:v>
                </c:pt>
                <c:pt idx="2704">
                  <c:v>0.9078150026550359</c:v>
                </c:pt>
                <c:pt idx="2705">
                  <c:v>0.90784972179354173</c:v>
                </c:pt>
                <c:pt idx="2706">
                  <c:v>0.90789138710259432</c:v>
                </c:pt>
                <c:pt idx="2707">
                  <c:v>0.90805807390094684</c:v>
                </c:pt>
                <c:pt idx="2708">
                  <c:v>0.90805807390094684</c:v>
                </c:pt>
                <c:pt idx="2709">
                  <c:v>0.90801639836664505</c:v>
                </c:pt>
                <c:pt idx="2710">
                  <c:v>0.90809280546597104</c:v>
                </c:pt>
                <c:pt idx="2711">
                  <c:v>0.90796778014121293</c:v>
                </c:pt>
                <c:pt idx="2712">
                  <c:v>0.90805807390094684</c:v>
                </c:pt>
                <c:pt idx="2713">
                  <c:v>0.90805807390094684</c:v>
                </c:pt>
                <c:pt idx="2714">
                  <c:v>0.90821090606975718</c:v>
                </c:pt>
                <c:pt idx="2715">
                  <c:v>0.90813448568789612</c:v>
                </c:pt>
                <c:pt idx="2716">
                  <c:v>0.90805807390094684</c:v>
                </c:pt>
                <c:pt idx="2717">
                  <c:v>0.90801639836664505</c:v>
                </c:pt>
                <c:pt idx="2718">
                  <c:v>0.9078150026550359</c:v>
                </c:pt>
                <c:pt idx="2719">
                  <c:v>0.90773862679732531</c:v>
                </c:pt>
                <c:pt idx="2720">
                  <c:v>0.90796778014121293</c:v>
                </c:pt>
                <c:pt idx="2721">
                  <c:v>0.90805807390094684</c:v>
                </c:pt>
                <c:pt idx="2722">
                  <c:v>0.90801639836664505</c:v>
                </c:pt>
                <c:pt idx="2723">
                  <c:v>0.90809280546597104</c:v>
                </c:pt>
                <c:pt idx="2724">
                  <c:v>0.9078150026550359</c:v>
                </c:pt>
                <c:pt idx="2725">
                  <c:v>0.90792611014597735</c:v>
                </c:pt>
                <c:pt idx="2726">
                  <c:v>0.90805807390094684</c:v>
                </c:pt>
                <c:pt idx="2727">
                  <c:v>0.90816922115954812</c:v>
                </c:pt>
                <c:pt idx="2728">
                  <c:v>0.90813448568789612</c:v>
                </c:pt>
                <c:pt idx="2729">
                  <c:v>0.90809280546597104</c:v>
                </c:pt>
                <c:pt idx="2730">
                  <c:v>0.90816922115954812</c:v>
                </c:pt>
                <c:pt idx="2731">
                  <c:v>0.90828733504774173</c:v>
                </c:pt>
                <c:pt idx="2732">
                  <c:v>0.90809280546597104</c:v>
                </c:pt>
                <c:pt idx="2733">
                  <c:v>0.90813448568789612</c:v>
                </c:pt>
                <c:pt idx="2734">
                  <c:v>0.90805807390094684</c:v>
                </c:pt>
                <c:pt idx="2735">
                  <c:v>0.90816922115954812</c:v>
                </c:pt>
                <c:pt idx="2736">
                  <c:v>0.90796778014121293</c:v>
                </c:pt>
                <c:pt idx="2737">
                  <c:v>0.90792611014597735</c:v>
                </c:pt>
                <c:pt idx="2738">
                  <c:v>0.90792611014597735</c:v>
                </c:pt>
                <c:pt idx="2739">
                  <c:v>0.90805807390094684</c:v>
                </c:pt>
                <c:pt idx="2740">
                  <c:v>0.90816922115954812</c:v>
                </c:pt>
                <c:pt idx="2741">
                  <c:v>0.90828733504774173</c:v>
                </c:pt>
                <c:pt idx="2742">
                  <c:v>0.90825259353749122</c:v>
                </c:pt>
                <c:pt idx="2743">
                  <c:v>0.90825259353749122</c:v>
                </c:pt>
                <c:pt idx="2744">
                  <c:v>0.90816922115954812</c:v>
                </c:pt>
                <c:pt idx="2745">
                  <c:v>0.90825259353749122</c:v>
                </c:pt>
                <c:pt idx="2746">
                  <c:v>0.90828733504774173</c:v>
                </c:pt>
                <c:pt idx="2747">
                  <c:v>0.90828733504774173</c:v>
                </c:pt>
                <c:pt idx="2748">
                  <c:v>0.90821090606975718</c:v>
                </c:pt>
                <c:pt idx="2749">
                  <c:v>0.90816922115954812</c:v>
                </c:pt>
                <c:pt idx="2750">
                  <c:v>0.90825259353749122</c:v>
                </c:pt>
                <c:pt idx="2751">
                  <c:v>0.90837767128780378</c:v>
                </c:pt>
                <c:pt idx="2752">
                  <c:v>0.90841936898760089</c:v>
                </c:pt>
                <c:pt idx="2753">
                  <c:v>0.90828733504774173</c:v>
                </c:pt>
                <c:pt idx="2754">
                  <c:v>0.90825259353749122</c:v>
                </c:pt>
                <c:pt idx="2755">
                  <c:v>0.90816922115954812</c:v>
                </c:pt>
                <c:pt idx="2756">
                  <c:v>0.90809280546597104</c:v>
                </c:pt>
                <c:pt idx="2757">
                  <c:v>0.90828733504774173</c:v>
                </c:pt>
                <c:pt idx="2758">
                  <c:v>0.90828733504774173</c:v>
                </c:pt>
                <c:pt idx="2759">
                  <c:v>0.90813448568789612</c:v>
                </c:pt>
                <c:pt idx="2760">
                  <c:v>0.90813448568789612</c:v>
                </c:pt>
                <c:pt idx="2761">
                  <c:v>0.90816922115954812</c:v>
                </c:pt>
                <c:pt idx="2762">
                  <c:v>0.90816922115954812</c:v>
                </c:pt>
                <c:pt idx="2763">
                  <c:v>0.90825259353749122</c:v>
                </c:pt>
                <c:pt idx="2764">
                  <c:v>0.90828733504774173</c:v>
                </c:pt>
                <c:pt idx="2765">
                  <c:v>0.90828733504774173</c:v>
                </c:pt>
                <c:pt idx="2766">
                  <c:v>0.90809280546597104</c:v>
                </c:pt>
                <c:pt idx="2767">
                  <c:v>0.90816922115954812</c:v>
                </c:pt>
                <c:pt idx="2768">
                  <c:v>0.90813448568789612</c:v>
                </c:pt>
                <c:pt idx="2769">
                  <c:v>0.90816922115954812</c:v>
                </c:pt>
                <c:pt idx="2770">
                  <c:v>0.90821090606975718</c:v>
                </c:pt>
                <c:pt idx="2771">
                  <c:v>0.90801639836664505</c:v>
                </c:pt>
                <c:pt idx="2772">
                  <c:v>0.90809280546597104</c:v>
                </c:pt>
                <c:pt idx="2773">
                  <c:v>0.90816922115954812</c:v>
                </c:pt>
                <c:pt idx="2774">
                  <c:v>0.90821090606975718</c:v>
                </c:pt>
                <c:pt idx="2775">
                  <c:v>0.90821090606975718</c:v>
                </c:pt>
                <c:pt idx="2776">
                  <c:v>0.90805807390094684</c:v>
                </c:pt>
                <c:pt idx="2777">
                  <c:v>0.90833597614631745</c:v>
                </c:pt>
                <c:pt idx="2778">
                  <c:v>0.90833597614631745</c:v>
                </c:pt>
                <c:pt idx="2779">
                  <c:v>0.90845411902517215</c:v>
                </c:pt>
                <c:pt idx="2780">
                  <c:v>0.90853057536252035</c:v>
                </c:pt>
                <c:pt idx="2781">
                  <c:v>0.90845411902517215</c:v>
                </c:pt>
                <c:pt idx="2782">
                  <c:v>0.90833597614631745</c:v>
                </c:pt>
                <c:pt idx="2783">
                  <c:v>0.90845411902517215</c:v>
                </c:pt>
                <c:pt idx="2784">
                  <c:v>0.90828733504774173</c:v>
                </c:pt>
                <c:pt idx="2785">
                  <c:v>0.90828733504774173</c:v>
                </c:pt>
                <c:pt idx="2786">
                  <c:v>0.90845411902517215</c:v>
                </c:pt>
                <c:pt idx="2787">
                  <c:v>0.90849582141571694</c:v>
                </c:pt>
                <c:pt idx="2788">
                  <c:v>0.90849582141571694</c:v>
                </c:pt>
                <c:pt idx="2789">
                  <c:v>0.90849582141571694</c:v>
                </c:pt>
                <c:pt idx="2790">
                  <c:v>0.90837767128780378</c:v>
                </c:pt>
                <c:pt idx="2791">
                  <c:v>0.90825259353749122</c:v>
                </c:pt>
                <c:pt idx="2792">
                  <c:v>0.90828733504774173</c:v>
                </c:pt>
                <c:pt idx="2793">
                  <c:v>0.90825259353749122</c:v>
                </c:pt>
                <c:pt idx="2794">
                  <c:v>0.90849582141571694</c:v>
                </c:pt>
                <c:pt idx="2795">
                  <c:v>0.90849582141571694</c:v>
                </c:pt>
                <c:pt idx="2796">
                  <c:v>0.90841936898760089</c:v>
                </c:pt>
                <c:pt idx="2797">
                  <c:v>0.90877390275547842</c:v>
                </c:pt>
                <c:pt idx="2798">
                  <c:v>0.90833597614631745</c:v>
                </c:pt>
                <c:pt idx="2799">
                  <c:v>0.90857228244447363</c:v>
                </c:pt>
                <c:pt idx="2800">
                  <c:v>0.90869741904649426</c:v>
                </c:pt>
                <c:pt idx="2801">
                  <c:v>0.90869741904649426</c:v>
                </c:pt>
                <c:pt idx="2802">
                  <c:v>0.90873913636654369</c:v>
                </c:pt>
                <c:pt idx="2803">
                  <c:v>0.90845411902517215</c:v>
                </c:pt>
                <c:pt idx="2804">
                  <c:v>0.90845411902517215</c:v>
                </c:pt>
                <c:pt idx="2805">
                  <c:v>0.90816922115954812</c:v>
                </c:pt>
                <c:pt idx="2806">
                  <c:v>0.90845411902517215</c:v>
                </c:pt>
                <c:pt idx="2807">
                  <c:v>0.90860704030105932</c:v>
                </c:pt>
                <c:pt idx="2808">
                  <c:v>0.90853057536252035</c:v>
                </c:pt>
                <c:pt idx="2809">
                  <c:v>0.90869741904649426</c:v>
                </c:pt>
                <c:pt idx="2810">
                  <c:v>0.90853057536252035</c:v>
                </c:pt>
                <c:pt idx="2811">
                  <c:v>0.90857228244447363</c:v>
                </c:pt>
                <c:pt idx="2812">
                  <c:v>0.90849582141571694</c:v>
                </c:pt>
                <c:pt idx="2813">
                  <c:v>0.90845411902517215</c:v>
                </c:pt>
                <c:pt idx="2814">
                  <c:v>0.90869741904649426</c:v>
                </c:pt>
                <c:pt idx="2815">
                  <c:v>0.90853057536252035</c:v>
                </c:pt>
                <c:pt idx="2816">
                  <c:v>0.90849582141571694</c:v>
                </c:pt>
                <c:pt idx="2817">
                  <c:v>0.90860704030105932</c:v>
                </c:pt>
                <c:pt idx="2818">
                  <c:v>0.90845411902517215</c:v>
                </c:pt>
                <c:pt idx="2819">
                  <c:v>0.90849582141571694</c:v>
                </c:pt>
                <c:pt idx="2820">
                  <c:v>0.90849582141571694</c:v>
                </c:pt>
                <c:pt idx="2821">
                  <c:v>0.90857228244447363</c:v>
                </c:pt>
                <c:pt idx="2822">
                  <c:v>0.90853057536252035</c:v>
                </c:pt>
                <c:pt idx="2823">
                  <c:v>0.90860704030105932</c:v>
                </c:pt>
                <c:pt idx="2824">
                  <c:v>0.90860704030105932</c:v>
                </c:pt>
                <c:pt idx="2825">
                  <c:v>0.90864875207508289</c:v>
                </c:pt>
                <c:pt idx="2826">
                  <c:v>0.90869741904649426</c:v>
                </c:pt>
                <c:pt idx="2827">
                  <c:v>0.90849582141571694</c:v>
                </c:pt>
                <c:pt idx="2828">
                  <c:v>0.90864875207508289</c:v>
                </c:pt>
                <c:pt idx="2829">
                  <c:v>0.90849582141571694</c:v>
                </c:pt>
                <c:pt idx="2830">
                  <c:v>0.90821090606975718</c:v>
                </c:pt>
                <c:pt idx="2831">
                  <c:v>0.90857228244447363</c:v>
                </c:pt>
                <c:pt idx="2832">
                  <c:v>0.90881562476904176</c:v>
                </c:pt>
                <c:pt idx="2833">
                  <c:v>0.90885039506951271</c:v>
                </c:pt>
                <c:pt idx="2834">
                  <c:v>0.90873913636654369</c:v>
                </c:pt>
                <c:pt idx="2835">
                  <c:v>0.90893385104572688</c:v>
                </c:pt>
                <c:pt idx="2836">
                  <c:v>0.90896862739238538</c:v>
                </c:pt>
                <c:pt idx="2837">
                  <c:v>0.90902427324645008</c:v>
                </c:pt>
                <c:pt idx="2838">
                  <c:v>0.90873913636654369</c:v>
                </c:pt>
                <c:pt idx="2839">
                  <c:v>0.90877390275547842</c:v>
                </c:pt>
                <c:pt idx="2840">
                  <c:v>0.90889212177725043</c:v>
                </c:pt>
                <c:pt idx="2841">
                  <c:v>0.90896862739238538</c:v>
                </c:pt>
                <c:pt idx="2842">
                  <c:v>0.90905905421755195</c:v>
                </c:pt>
                <c:pt idx="2843">
                  <c:v>0.90945568304427205</c:v>
                </c:pt>
                <c:pt idx="2844">
                  <c:v>0.9095740206328462</c:v>
                </c:pt>
                <c:pt idx="2845">
                  <c:v>0.90970630464845936</c:v>
                </c:pt>
                <c:pt idx="2846">
                  <c:v>0.90978290188511113</c:v>
                </c:pt>
                <c:pt idx="2847">
                  <c:v>0.90997094983710003</c:v>
                </c:pt>
                <c:pt idx="2848">
                  <c:v>0.91046569430912228</c:v>
                </c:pt>
                <c:pt idx="2849">
                  <c:v>0.91086314375858046</c:v>
                </c:pt>
                <c:pt idx="2850">
                  <c:v>0.91126780409260466</c:v>
                </c:pt>
                <c:pt idx="2851">
                  <c:v>0.91139343719304999</c:v>
                </c:pt>
                <c:pt idx="2852">
                  <c:v>0.9113445771253027</c:v>
                </c:pt>
                <c:pt idx="2853">
                  <c:v>0.91151211193599901</c:v>
                </c:pt>
                <c:pt idx="2854">
                  <c:v>0.91166572167869775</c:v>
                </c:pt>
                <c:pt idx="2855">
                  <c:v>0.91166572167869775</c:v>
                </c:pt>
                <c:pt idx="2856">
                  <c:v>0.91186826012115663</c:v>
                </c:pt>
                <c:pt idx="2857">
                  <c:v>0.91207784594521246</c:v>
                </c:pt>
                <c:pt idx="2858">
                  <c:v>0.91202893682742769</c:v>
                </c:pt>
                <c:pt idx="2859">
                  <c:v>0.91215471021384165</c:v>
                </c:pt>
                <c:pt idx="2860">
                  <c:v>0.91219663982801991</c:v>
                </c:pt>
                <c:pt idx="2861">
                  <c:v>0.91256013775926181</c:v>
                </c:pt>
                <c:pt idx="2862">
                  <c:v>0.91263705636198367</c:v>
                </c:pt>
                <c:pt idx="2863">
                  <c:v>0.91256013775926181</c:v>
                </c:pt>
                <c:pt idx="2864">
                  <c:v>0.9123923454291355</c:v>
                </c:pt>
                <c:pt idx="2865">
                  <c:v>0.9124762364388519</c:v>
                </c:pt>
                <c:pt idx="2866">
                  <c:v>0.91230846472852456</c:v>
                </c:pt>
                <c:pt idx="2867">
                  <c:v>0.91244128059852547</c:v>
                </c:pt>
                <c:pt idx="2868">
                  <c:v>0.91235040379029142</c:v>
                </c:pt>
                <c:pt idx="2869">
                  <c:v>0.91211977083659612</c:v>
                </c:pt>
                <c:pt idx="2870">
                  <c:v>0.9124762364388519</c:v>
                </c:pt>
                <c:pt idx="2871">
                  <c:v>0.91267202222807498</c:v>
                </c:pt>
                <c:pt idx="2872">
                  <c:v>0.91283988331380139</c:v>
                </c:pt>
                <c:pt idx="2873">
                  <c:v>0.91267202222807498</c:v>
                </c:pt>
                <c:pt idx="2874">
                  <c:v>0.91267202222807498</c:v>
                </c:pt>
                <c:pt idx="2875">
                  <c:v>0.91271398363111023</c:v>
                </c:pt>
                <c:pt idx="2876">
                  <c:v>0.91263705636198367</c:v>
                </c:pt>
                <c:pt idx="2877">
                  <c:v>0.91267202222807498</c:v>
                </c:pt>
                <c:pt idx="2878">
                  <c:v>0.9128049088513297</c:v>
                </c:pt>
                <c:pt idx="2879">
                  <c:v>0.91256013775926181</c:v>
                </c:pt>
                <c:pt idx="2880">
                  <c:v>0.91235040379029142</c:v>
                </c:pt>
                <c:pt idx="2881">
                  <c:v>0.9123923454291355</c:v>
                </c:pt>
                <c:pt idx="2882">
                  <c:v>0.91219663982801991</c:v>
                </c:pt>
                <c:pt idx="2883">
                  <c:v>0.91179142811522573</c:v>
                </c:pt>
                <c:pt idx="2884">
                  <c:v>0.91147022437414993</c:v>
                </c:pt>
                <c:pt idx="2885">
                  <c:v>0.91151211193599901</c:v>
                </c:pt>
                <c:pt idx="2886">
                  <c:v>0.91147022437414993</c:v>
                </c:pt>
                <c:pt idx="2887">
                  <c:v>0.91143532003803884</c:v>
                </c:pt>
                <c:pt idx="2888">
                  <c:v>0.91139343719304999</c:v>
                </c:pt>
                <c:pt idx="2889">
                  <c:v>0.91126780409260466</c:v>
                </c:pt>
                <c:pt idx="2890">
                  <c:v>0.91130269985392642</c:v>
                </c:pt>
                <c:pt idx="2891">
                  <c:v>0.91126780409260466</c:v>
                </c:pt>
                <c:pt idx="2892">
                  <c:v>0.91107242083275441</c:v>
                </c:pt>
                <c:pt idx="2893">
                  <c:v>0.91122593153663689</c:v>
                </c:pt>
                <c:pt idx="2894">
                  <c:v>0.91130269985392642</c:v>
                </c:pt>
                <c:pt idx="2895">
                  <c:v>0.91110730659349126</c:v>
                </c:pt>
                <c:pt idx="2896">
                  <c:v>0.91139343719304999</c:v>
                </c:pt>
                <c:pt idx="2897">
                  <c:v>0.91118406155242893</c:v>
                </c:pt>
                <c:pt idx="2898">
                  <c:v>0.91107242083275441</c:v>
                </c:pt>
                <c:pt idx="2899">
                  <c:v>0.91118406155242893</c:v>
                </c:pt>
                <c:pt idx="2900">
                  <c:v>0.91126780409260466</c:v>
                </c:pt>
                <c:pt idx="2901">
                  <c:v>0.91107242083275441</c:v>
                </c:pt>
                <c:pt idx="2902">
                  <c:v>0.91101660732924372</c:v>
                </c:pt>
                <c:pt idx="2903">
                  <c:v>0.91107242083275441</c:v>
                </c:pt>
                <c:pt idx="2904">
                  <c:v>0.91093987122419851</c:v>
                </c:pt>
                <c:pt idx="2905">
                  <c:v>0.91074458193850227</c:v>
                </c:pt>
                <c:pt idx="2906">
                  <c:v>0.91090499403253267</c:v>
                </c:pt>
                <c:pt idx="2907">
                  <c:v>0.91066090366142172</c:v>
                </c:pt>
                <c:pt idx="2908">
                  <c:v>0.91066090366142172</c:v>
                </c:pt>
                <c:pt idx="2909">
                  <c:v>0.91054237702631113</c:v>
                </c:pt>
                <c:pt idx="2910">
                  <c:v>0.91054237702631113</c:v>
                </c:pt>
                <c:pt idx="2911">
                  <c:v>0.91042387101078959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623-4E29-8450-9A9C30FE4C84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FmtData!$AC$10:$AC$3000</c:f>
              <c:numCache>
                <c:formatCode>0.0000</c:formatCode>
                <c:ptCount val="2991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0.80557422773138032</c:v>
                </c:pt>
                <c:pt idx="83">
                  <c:v>0.80578539815254091</c:v>
                </c:pt>
                <c:pt idx="84">
                  <c:v>0.80613638520010855</c:v>
                </c:pt>
                <c:pt idx="85">
                  <c:v>0.80648767814944999</c:v>
                </c:pt>
                <c:pt idx="86">
                  <c:v>0.80679656036217073</c:v>
                </c:pt>
                <c:pt idx="87">
                  <c:v>0.80714842904648676</c:v>
                </c:pt>
                <c:pt idx="88">
                  <c:v>0.80745781769460434</c:v>
                </c:pt>
                <c:pt idx="89">
                  <c:v>0.80781026353041618</c:v>
                </c:pt>
                <c:pt idx="90">
                  <c:v>0.80813474907508842</c:v>
                </c:pt>
                <c:pt idx="91">
                  <c:v>0.80848778623295969</c:v>
                </c:pt>
                <c:pt idx="92">
                  <c:v>0.80872788163118481</c:v>
                </c:pt>
                <c:pt idx="93">
                  <c:v>0.80915273403821475</c:v>
                </c:pt>
                <c:pt idx="94">
                  <c:v>0.80939322459468122</c:v>
                </c:pt>
                <c:pt idx="95">
                  <c:v>0.80971898334628889</c:v>
                </c:pt>
                <c:pt idx="96">
                  <c:v>0.81007340632358649</c:v>
                </c:pt>
                <c:pt idx="97">
                  <c:v>0.81042813970648619</c:v>
                </c:pt>
                <c:pt idx="98">
                  <c:v>0.8106271830312024</c:v>
                </c:pt>
                <c:pt idx="99">
                  <c:v>0.8109814834080763</c:v>
                </c:pt>
                <c:pt idx="100">
                  <c:v>0.81119549859840645</c:v>
                </c:pt>
                <c:pt idx="101">
                  <c:v>0.81145099502673967</c:v>
                </c:pt>
                <c:pt idx="102">
                  <c:v>0.81166433830060836</c:v>
                </c:pt>
                <c:pt idx="103">
                  <c:v>0.81176461159551794</c:v>
                </c:pt>
                <c:pt idx="104">
                  <c:v>0.81202046670502204</c:v>
                </c:pt>
                <c:pt idx="105">
                  <c:v>0.81212082801712948</c:v>
                </c:pt>
                <c:pt idx="106">
                  <c:v>0.81223410956956998</c:v>
                </c:pt>
                <c:pt idx="107">
                  <c:v>0.81223410956956998</c:v>
                </c:pt>
                <c:pt idx="108">
                  <c:v>0.81233452370208159</c:v>
                </c:pt>
                <c:pt idx="109">
                  <c:v>0.81233452370208159</c:v>
                </c:pt>
                <c:pt idx="110">
                  <c:v>0.81247735720390313</c:v>
                </c:pt>
                <c:pt idx="111">
                  <c:v>0.81247735720390313</c:v>
                </c:pt>
                <c:pt idx="112">
                  <c:v>0.81257690959771545</c:v>
                </c:pt>
                <c:pt idx="113">
                  <c:v>0.81257690959771545</c:v>
                </c:pt>
                <c:pt idx="114">
                  <c:v>0.81269124058384501</c:v>
                </c:pt>
                <c:pt idx="115">
                  <c:v>0.81269124058384501</c:v>
                </c:pt>
                <c:pt idx="116">
                  <c:v>0.81269124058384501</c:v>
                </c:pt>
                <c:pt idx="117">
                  <c:v>0.8127908454017897</c:v>
                </c:pt>
                <c:pt idx="118">
                  <c:v>0.81293383943370701</c:v>
                </c:pt>
                <c:pt idx="119">
                  <c:v>0.81290523660236225</c:v>
                </c:pt>
                <c:pt idx="120">
                  <c:v>0.81304827089026765</c:v>
                </c:pt>
                <c:pt idx="121">
                  <c:v>0.81304827089026765</c:v>
                </c:pt>
                <c:pt idx="122">
                  <c:v>0.81314796324928462</c:v>
                </c:pt>
                <c:pt idx="123">
                  <c:v>0.81326245499968797</c:v>
                </c:pt>
                <c:pt idx="124">
                  <c:v>0.81326245499968797</c:v>
                </c:pt>
                <c:pt idx="125">
                  <c:v>0.81336219989344893</c:v>
                </c:pt>
                <c:pt idx="126">
                  <c:v>0.81350539505015884</c:v>
                </c:pt>
                <c:pt idx="127">
                  <c:v>0.8134767519853604</c:v>
                </c:pt>
                <c:pt idx="128">
                  <c:v>0.81350539505015884</c:v>
                </c:pt>
                <c:pt idx="129">
                  <c:v>0.81361998748302589</c:v>
                </c:pt>
                <c:pt idx="130">
                  <c:v>0.81361998748302589</c:v>
                </c:pt>
                <c:pt idx="131">
                  <c:v>0.81371982010263033</c:v>
                </c:pt>
                <c:pt idx="132">
                  <c:v>0.81383447295662914</c:v>
                </c:pt>
                <c:pt idx="133">
                  <c:v>0.81383447295662914</c:v>
                </c:pt>
                <c:pt idx="134">
                  <c:v>0.81393435822190074</c:v>
                </c:pt>
                <c:pt idx="135">
                  <c:v>0.81407775492803247</c:v>
                </c:pt>
                <c:pt idx="136">
                  <c:v>0.81417769992389843</c:v>
                </c:pt>
                <c:pt idx="137">
                  <c:v>0.81429248185353131</c:v>
                </c:pt>
                <c:pt idx="138">
                  <c:v>0.81439340560366047</c:v>
                </c:pt>
                <c:pt idx="139">
                  <c:v>0.81450732208471199</c:v>
                </c:pt>
                <c:pt idx="140">
                  <c:v>0.81465092076609102</c:v>
                </c:pt>
                <c:pt idx="141">
                  <c:v>0.81475193339142327</c:v>
                </c:pt>
                <c:pt idx="142">
                  <c:v>0.81496701616336265</c:v>
                </c:pt>
                <c:pt idx="143">
                  <c:v>0.81522489426788602</c:v>
                </c:pt>
                <c:pt idx="144">
                  <c:v>0.81544115525893868</c:v>
                </c:pt>
                <c:pt idx="145">
                  <c:v>0.81568539890336467</c:v>
                </c:pt>
                <c:pt idx="146">
                  <c:v>0.81585729294581055</c:v>
                </c:pt>
                <c:pt idx="147">
                  <c:v>0.81600136806692913</c:v>
                </c:pt>
                <c:pt idx="148">
                  <c:v>0.81626083155709883</c:v>
                </c:pt>
                <c:pt idx="149">
                  <c:v>0.81636131334100714</c:v>
                </c:pt>
                <c:pt idx="150">
                  <c:v>0.81657724677099697</c:v>
                </c:pt>
                <c:pt idx="151">
                  <c:v>0.8167215763051795</c:v>
                </c:pt>
                <c:pt idx="152">
                  <c:v>0.81669270631686208</c:v>
                </c:pt>
                <c:pt idx="153">
                  <c:v>0.81683707667234773</c:v>
                </c:pt>
                <c:pt idx="154">
                  <c:v>0.81679329446309612</c:v>
                </c:pt>
                <c:pt idx="155">
                  <c:v>0.8169377003867323</c:v>
                </c:pt>
                <c:pt idx="156">
                  <c:v>0.8169377003867323</c:v>
                </c:pt>
                <c:pt idx="157">
                  <c:v>0.8169377003867323</c:v>
                </c:pt>
                <c:pt idx="158">
                  <c:v>0.8169377003867323</c:v>
                </c:pt>
                <c:pt idx="159">
                  <c:v>0.8169377003867323</c:v>
                </c:pt>
                <c:pt idx="160">
                  <c:v>0.8169377003867323</c:v>
                </c:pt>
                <c:pt idx="161">
                  <c:v>0.8169377003867323</c:v>
                </c:pt>
                <c:pt idx="162">
                  <c:v>0.8169377003867323</c:v>
                </c:pt>
                <c:pt idx="163">
                  <c:v>0.8169377003867323</c:v>
                </c:pt>
                <c:pt idx="164">
                  <c:v>0.8169377003867323</c:v>
                </c:pt>
                <c:pt idx="165">
                  <c:v>0.8169377003867323</c:v>
                </c:pt>
                <c:pt idx="166">
                  <c:v>0.8169377003867323</c:v>
                </c:pt>
                <c:pt idx="167">
                  <c:v>0.81705326189463778</c:v>
                </c:pt>
                <c:pt idx="168">
                  <c:v>0.81705326189463778</c:v>
                </c:pt>
                <c:pt idx="169">
                  <c:v>0.81715393888177368</c:v>
                </c:pt>
                <c:pt idx="170">
                  <c:v>0.81715393888177368</c:v>
                </c:pt>
                <c:pt idx="171">
                  <c:v>0.8172555732227802</c:v>
                </c:pt>
                <c:pt idx="172">
                  <c:v>0.81740014266536409</c:v>
                </c:pt>
                <c:pt idx="173">
                  <c:v>0.81740014266536409</c:v>
                </c:pt>
                <c:pt idx="174">
                  <c:v>0.81751490191680454</c:v>
                </c:pt>
                <c:pt idx="175">
                  <c:v>0.81761662607351082</c:v>
                </c:pt>
                <c:pt idx="176">
                  <c:v>0.81935356750737942</c:v>
                </c:pt>
                <c:pt idx="177">
                  <c:v>0.8208654617604576</c:v>
                </c:pt>
                <c:pt idx="178">
                  <c:v>0.82159428558665315</c:v>
                </c:pt>
                <c:pt idx="179">
                  <c:v>0.82192994158880806</c:v>
                </c:pt>
                <c:pt idx="180">
                  <c:v>0.82159428558665315</c:v>
                </c:pt>
                <c:pt idx="181">
                  <c:v>0.82192994158880806</c:v>
                </c:pt>
                <c:pt idx="182">
                  <c:v>0.82217808837589479</c:v>
                </c:pt>
                <c:pt idx="183">
                  <c:v>0.82249910864880971</c:v>
                </c:pt>
                <c:pt idx="184">
                  <c:v>0.82264553933231188</c:v>
                </c:pt>
                <c:pt idx="185">
                  <c:v>0.82286481045011672</c:v>
                </c:pt>
                <c:pt idx="186">
                  <c:v>0.8239344853926337</c:v>
                </c:pt>
                <c:pt idx="187">
                  <c:v>0.82521321481643184</c:v>
                </c:pt>
                <c:pt idx="188">
                  <c:v>0.82558133464651762</c:v>
                </c:pt>
                <c:pt idx="189">
                  <c:v>0.82535966244485093</c:v>
                </c:pt>
                <c:pt idx="190">
                  <c:v>0.82499174022774768</c:v>
                </c:pt>
                <c:pt idx="191">
                  <c:v>0.82546334835420532</c:v>
                </c:pt>
                <c:pt idx="192">
                  <c:v>0.8267458770788485</c:v>
                </c:pt>
                <c:pt idx="193">
                  <c:v>0.82723382495303133</c:v>
                </c:pt>
                <c:pt idx="194">
                  <c:v>0.82701221951994786</c:v>
                </c:pt>
                <c:pt idx="195">
                  <c:v>0.82733702661921349</c:v>
                </c:pt>
                <c:pt idx="196">
                  <c:v>0.82867044868465589</c:v>
                </c:pt>
                <c:pt idx="197">
                  <c:v>0.82947275916492913</c:v>
                </c:pt>
                <c:pt idx="198">
                  <c:v>0.82974086175984851</c:v>
                </c:pt>
                <c:pt idx="199">
                  <c:v>0.82910116162963676</c:v>
                </c:pt>
                <c:pt idx="200">
                  <c:v>0.82889390309262778</c:v>
                </c:pt>
                <c:pt idx="201">
                  <c:v>0.82974086175984851</c:v>
                </c:pt>
                <c:pt idx="202">
                  <c:v>0.82996393213147779</c:v>
                </c:pt>
                <c:pt idx="203">
                  <c:v>0.83055969430950249</c:v>
                </c:pt>
                <c:pt idx="204">
                  <c:v>0.8310367273677759</c:v>
                </c:pt>
                <c:pt idx="205">
                  <c:v>0.83136566903663423</c:v>
                </c:pt>
                <c:pt idx="206">
                  <c:v>0.83081308002829823</c:v>
                </c:pt>
                <c:pt idx="207">
                  <c:v>0.83044028088535859</c:v>
                </c:pt>
                <c:pt idx="208">
                  <c:v>0.83033630361864497</c:v>
                </c:pt>
                <c:pt idx="209">
                  <c:v>0.8310367273677759</c:v>
                </c:pt>
                <c:pt idx="210">
                  <c:v>0.83114184463739649</c:v>
                </c:pt>
                <c:pt idx="211">
                  <c:v>0.8312614599244621</c:v>
                </c:pt>
                <c:pt idx="212">
                  <c:v>0.83136566903663423</c:v>
                </c:pt>
                <c:pt idx="213">
                  <c:v>0.83248756935657231</c:v>
                </c:pt>
                <c:pt idx="214">
                  <c:v>0.83271211924102728</c:v>
                </c:pt>
                <c:pt idx="215">
                  <c:v>0.83308696137018412</c:v>
                </c:pt>
                <c:pt idx="216">
                  <c:v>0.83331183476707205</c:v>
                </c:pt>
                <c:pt idx="217">
                  <c:v>0.83368721713158289</c:v>
                </c:pt>
                <c:pt idx="218">
                  <c:v>0.83379203536805613</c:v>
                </c:pt>
                <c:pt idx="219">
                  <c:v>0.83341655862635056</c:v>
                </c:pt>
                <c:pt idx="220">
                  <c:v>0.83281669241034084</c:v>
                </c:pt>
                <c:pt idx="221">
                  <c:v>0.83281669241034084</c:v>
                </c:pt>
                <c:pt idx="222">
                  <c:v>0.83308696137018412</c:v>
                </c:pt>
                <c:pt idx="223">
                  <c:v>0.833536829595936</c:v>
                </c:pt>
                <c:pt idx="224">
                  <c:v>0.83271211924102728</c:v>
                </c:pt>
                <c:pt idx="225">
                  <c:v>0.8325620832607652</c:v>
                </c:pt>
                <c:pt idx="226">
                  <c:v>0.83341655862635056</c:v>
                </c:pt>
                <c:pt idx="227">
                  <c:v>0.83391241474054134</c:v>
                </c:pt>
                <c:pt idx="228">
                  <c:v>0.83391241474054134</c:v>
                </c:pt>
                <c:pt idx="229">
                  <c:v>0.83391241474054134</c:v>
                </c:pt>
                <c:pt idx="230">
                  <c:v>0.83461985983834841</c:v>
                </c:pt>
                <c:pt idx="231">
                  <c:v>0.83472491274029748</c:v>
                </c:pt>
                <c:pt idx="232">
                  <c:v>0.83499642184732215</c:v>
                </c:pt>
                <c:pt idx="233">
                  <c:v>0.8363390419142821</c:v>
                </c:pt>
                <c:pt idx="234">
                  <c:v>0.837883942638741</c:v>
                </c:pt>
                <c:pt idx="235">
                  <c:v>0.83777711317072767</c:v>
                </c:pt>
                <c:pt idx="236">
                  <c:v>0.83729231273328775</c:v>
                </c:pt>
                <c:pt idx="237">
                  <c:v>0.83702028693574859</c:v>
                </c:pt>
                <c:pt idx="238">
                  <c:v>0.83729231273328775</c:v>
                </c:pt>
                <c:pt idx="239">
                  <c:v>0.83754982368991537</c:v>
                </c:pt>
                <c:pt idx="240">
                  <c:v>0.83691367757091195</c:v>
                </c:pt>
                <c:pt idx="241">
                  <c:v>0.83630876839410295</c:v>
                </c:pt>
                <c:pt idx="242">
                  <c:v>0.83630876839410295</c:v>
                </c:pt>
                <c:pt idx="243">
                  <c:v>0.83739803951374514</c:v>
                </c:pt>
                <c:pt idx="244">
                  <c:v>0.83876411628557024</c:v>
                </c:pt>
                <c:pt idx="245">
                  <c:v>0.83909920495207146</c:v>
                </c:pt>
                <c:pt idx="246">
                  <c:v>0.83937356761538751</c:v>
                </c:pt>
                <c:pt idx="247">
                  <c:v>0.83958610067216199</c:v>
                </c:pt>
                <c:pt idx="248">
                  <c:v>0.83958610067216199</c:v>
                </c:pt>
                <c:pt idx="249">
                  <c:v>0.83947982069190308</c:v>
                </c:pt>
                <c:pt idx="250">
                  <c:v>0.84008932753489785</c:v>
                </c:pt>
                <c:pt idx="251">
                  <c:v>0.84092872262055596</c:v>
                </c:pt>
                <c:pt idx="252">
                  <c:v>0.84019576191076306</c:v>
                </c:pt>
                <c:pt idx="253">
                  <c:v>0.83986078188333957</c:v>
                </c:pt>
                <c:pt idx="254">
                  <c:v>0.83958610067216199</c:v>
                </c:pt>
                <c:pt idx="255">
                  <c:v>0.84008932753489785</c:v>
                </c:pt>
                <c:pt idx="256">
                  <c:v>0.84019576191076306</c:v>
                </c:pt>
                <c:pt idx="257">
                  <c:v>0.83986078188333957</c:v>
                </c:pt>
                <c:pt idx="258">
                  <c:v>0.83887119763410323</c:v>
                </c:pt>
                <c:pt idx="259">
                  <c:v>0.83899304819679532</c:v>
                </c:pt>
                <c:pt idx="260">
                  <c:v>0.83909920495207146</c:v>
                </c:pt>
                <c:pt idx="261">
                  <c:v>0.83899304819679532</c:v>
                </c:pt>
                <c:pt idx="262">
                  <c:v>0.83838513049913288</c:v>
                </c:pt>
                <c:pt idx="263">
                  <c:v>0.837883942638741</c:v>
                </c:pt>
                <c:pt idx="264">
                  <c:v>0.837883942638741</c:v>
                </c:pt>
                <c:pt idx="265">
                  <c:v>0.837883942638741</c:v>
                </c:pt>
                <c:pt idx="266">
                  <c:v>0.83815653018154879</c:v>
                </c:pt>
                <c:pt idx="267">
                  <c:v>0.83815653018154879</c:v>
                </c:pt>
                <c:pt idx="268">
                  <c:v>0.83717095564438682</c:v>
                </c:pt>
                <c:pt idx="269">
                  <c:v>0.83702028693574859</c:v>
                </c:pt>
                <c:pt idx="270">
                  <c:v>0.837883942638741</c:v>
                </c:pt>
                <c:pt idx="271">
                  <c:v>0.83909920495207146</c:v>
                </c:pt>
                <c:pt idx="272">
                  <c:v>0.83947982069190308</c:v>
                </c:pt>
                <c:pt idx="273">
                  <c:v>0.84019576191076306</c:v>
                </c:pt>
                <c:pt idx="274">
                  <c:v>0.84095933154592839</c:v>
                </c:pt>
                <c:pt idx="275">
                  <c:v>0.84069972008951099</c:v>
                </c:pt>
                <c:pt idx="276">
                  <c:v>0.84047084224889579</c:v>
                </c:pt>
                <c:pt idx="277">
                  <c:v>0.84095933154592839</c:v>
                </c:pt>
                <c:pt idx="278">
                  <c:v>0.8448598774859335</c:v>
                </c:pt>
                <c:pt idx="279">
                  <c:v>0.84770776637451728</c:v>
                </c:pt>
                <c:pt idx="280">
                  <c:v>0.84708615687281852</c:v>
                </c:pt>
                <c:pt idx="281">
                  <c:v>0.8467456611273213</c:v>
                </c:pt>
                <c:pt idx="282">
                  <c:v>0.84625042845530551</c:v>
                </c:pt>
                <c:pt idx="283">
                  <c:v>0.84882695354415671</c:v>
                </c:pt>
                <c:pt idx="284">
                  <c:v>0.84973128849651192</c:v>
                </c:pt>
                <c:pt idx="285">
                  <c:v>0.84921644750822145</c:v>
                </c:pt>
                <c:pt idx="286">
                  <c:v>0.84973128849651192</c:v>
                </c:pt>
                <c:pt idx="287">
                  <c:v>0.85057390963682267</c:v>
                </c:pt>
                <c:pt idx="288">
                  <c:v>0.85221955519543935</c:v>
                </c:pt>
                <c:pt idx="289">
                  <c:v>0.85284770877607396</c:v>
                </c:pt>
                <c:pt idx="290">
                  <c:v>0.85335069540588737</c:v>
                </c:pt>
                <c:pt idx="291">
                  <c:v>0.85586023595750726</c:v>
                </c:pt>
                <c:pt idx="292">
                  <c:v>0.85387056294030417</c:v>
                </c:pt>
                <c:pt idx="293">
                  <c:v>0.85741452388588224</c:v>
                </c:pt>
                <c:pt idx="294">
                  <c:v>0.86109982169970389</c:v>
                </c:pt>
                <c:pt idx="295">
                  <c:v>0.85763629243027184</c:v>
                </c:pt>
                <c:pt idx="296">
                  <c:v>0.85891060107224781</c:v>
                </c:pt>
                <c:pt idx="297">
                  <c:v>0.86161259209563967</c:v>
                </c:pt>
                <c:pt idx="298">
                  <c:v>0.85954866073251135</c:v>
                </c:pt>
                <c:pt idx="299">
                  <c:v>0.85919704376075845</c:v>
                </c:pt>
                <c:pt idx="300">
                  <c:v>0.85843190597974361</c:v>
                </c:pt>
                <c:pt idx="301">
                  <c:v>0.8597085817839123</c:v>
                </c:pt>
                <c:pt idx="302">
                  <c:v>0.85843190597974361</c:v>
                </c:pt>
                <c:pt idx="303">
                  <c:v>0.85792291331306803</c:v>
                </c:pt>
                <c:pt idx="304">
                  <c:v>0.85942076672235768</c:v>
                </c:pt>
                <c:pt idx="305">
                  <c:v>0.86354275426701599</c:v>
                </c:pt>
                <c:pt idx="306">
                  <c:v>0.86278545027742026</c:v>
                </c:pt>
                <c:pt idx="307">
                  <c:v>0.86341366900585081</c:v>
                </c:pt>
                <c:pt idx="308">
                  <c:v>0.86302768459461965</c:v>
                </c:pt>
                <c:pt idx="309">
                  <c:v>0.86238341294686849</c:v>
                </c:pt>
                <c:pt idx="310">
                  <c:v>0.86289875326471188</c:v>
                </c:pt>
                <c:pt idx="311">
                  <c:v>0.86341366900585081</c:v>
                </c:pt>
                <c:pt idx="312">
                  <c:v>0.86676149785078671</c:v>
                </c:pt>
                <c:pt idx="313">
                  <c:v>0.86992295969826439</c:v>
                </c:pt>
                <c:pt idx="314">
                  <c:v>0.87479036244733388</c:v>
                </c:pt>
                <c:pt idx="315">
                  <c:v>0.87517090135336473</c:v>
                </c:pt>
                <c:pt idx="316">
                  <c:v>0.87689602033079772</c:v>
                </c:pt>
                <c:pt idx="317">
                  <c:v>0.87794404561595707</c:v>
                </c:pt>
                <c:pt idx="318">
                  <c:v>0.88034942841531105</c:v>
                </c:pt>
                <c:pt idx="319">
                  <c:v>0.8806341094569673</c:v>
                </c:pt>
                <c:pt idx="320">
                  <c:v>0.87876055053195179</c:v>
                </c:pt>
                <c:pt idx="321">
                  <c:v>0.87917800637169752</c:v>
                </c:pt>
                <c:pt idx="322">
                  <c:v>0.88155652675021612</c:v>
                </c:pt>
                <c:pt idx="323">
                  <c:v>0.87931184874653257</c:v>
                </c:pt>
                <c:pt idx="324">
                  <c:v>0.88009737421378287</c:v>
                </c:pt>
                <c:pt idx="325">
                  <c:v>0.88185936163812417</c:v>
                </c:pt>
                <c:pt idx="326">
                  <c:v>0.88293561809347731</c:v>
                </c:pt>
                <c:pt idx="327">
                  <c:v>0.88197664391210728</c:v>
                </c:pt>
                <c:pt idx="328">
                  <c:v>0.88143935617372182</c:v>
                </c:pt>
                <c:pt idx="329">
                  <c:v>0.88415091533842705</c:v>
                </c:pt>
                <c:pt idx="330">
                  <c:v>0.88374508121691353</c:v>
                </c:pt>
                <c:pt idx="331">
                  <c:v>0.8826494473398524</c:v>
                </c:pt>
                <c:pt idx="332">
                  <c:v>0.88239716168944859</c:v>
                </c:pt>
                <c:pt idx="333">
                  <c:v>0.88550420224632453</c:v>
                </c:pt>
                <c:pt idx="334">
                  <c:v>0.88118667755762004</c:v>
                </c:pt>
                <c:pt idx="335">
                  <c:v>0.88563997784685522</c:v>
                </c:pt>
                <c:pt idx="336">
                  <c:v>0.8826494473398524</c:v>
                </c:pt>
                <c:pt idx="337">
                  <c:v>0.88226237849155698</c:v>
                </c:pt>
                <c:pt idx="338">
                  <c:v>0.88335705104533147</c:v>
                </c:pt>
                <c:pt idx="339">
                  <c:v>0.88834332536282945</c:v>
                </c:pt>
                <c:pt idx="340">
                  <c:v>0.88711648355239259</c:v>
                </c:pt>
                <c:pt idx="341">
                  <c:v>0.88508071856515291</c:v>
                </c:pt>
                <c:pt idx="342">
                  <c:v>0.88440420495865224</c:v>
                </c:pt>
                <c:pt idx="343">
                  <c:v>0.88711648355239259</c:v>
                </c:pt>
                <c:pt idx="344">
                  <c:v>0.88715054725683085</c:v>
                </c:pt>
                <c:pt idx="345">
                  <c:v>0.88643685547782713</c:v>
                </c:pt>
                <c:pt idx="346">
                  <c:v>0.88808667355599302</c:v>
                </c:pt>
                <c:pt idx="347">
                  <c:v>0.8868616382035539</c:v>
                </c:pt>
                <c:pt idx="348">
                  <c:v>0.88876993766322654</c:v>
                </c:pt>
                <c:pt idx="349">
                  <c:v>0.89180104680674954</c:v>
                </c:pt>
                <c:pt idx="350">
                  <c:v>0.88988082852891581</c:v>
                </c:pt>
                <c:pt idx="351">
                  <c:v>0.88919585596216788</c:v>
                </c:pt>
                <c:pt idx="352">
                  <c:v>0.88728682823832217</c:v>
                </c:pt>
                <c:pt idx="353">
                  <c:v>0.89025690687438785</c:v>
                </c:pt>
                <c:pt idx="354">
                  <c:v>0.89180104680674954</c:v>
                </c:pt>
                <c:pt idx="355">
                  <c:v>0.89162896456608409</c:v>
                </c:pt>
                <c:pt idx="356">
                  <c:v>0.8908570777011019</c:v>
                </c:pt>
                <c:pt idx="357">
                  <c:v>0.89217986164419094</c:v>
                </c:pt>
                <c:pt idx="358">
                  <c:v>0.8934196436030124</c:v>
                </c:pt>
                <c:pt idx="359">
                  <c:v>0.89017170835009651</c:v>
                </c:pt>
                <c:pt idx="360">
                  <c:v>0.89247224664683134</c:v>
                </c:pt>
                <c:pt idx="361">
                  <c:v>0.89373068527503274</c:v>
                </c:pt>
                <c:pt idx="362">
                  <c:v>0.89166337570120435</c:v>
                </c:pt>
                <c:pt idx="363">
                  <c:v>0.89454219573022897</c:v>
                </c:pt>
                <c:pt idx="364">
                  <c:v>0.89221431531542672</c:v>
                </c:pt>
                <c:pt idx="365">
                  <c:v>0.89648372768826434</c:v>
                </c:pt>
                <c:pt idx="366">
                  <c:v>0.89247224664683134</c:v>
                </c:pt>
                <c:pt idx="367">
                  <c:v>0.89454219573022897</c:v>
                </c:pt>
                <c:pt idx="368">
                  <c:v>0.89509558107225062</c:v>
                </c:pt>
                <c:pt idx="369">
                  <c:v>0.89316116445026383</c:v>
                </c:pt>
                <c:pt idx="370">
                  <c:v>0.89373068527503274</c:v>
                </c:pt>
                <c:pt idx="371">
                  <c:v>0.89677894088587395</c:v>
                </c:pt>
                <c:pt idx="372">
                  <c:v>0.89677894088587395</c:v>
                </c:pt>
                <c:pt idx="373">
                  <c:v>0.89428306672266245</c:v>
                </c:pt>
                <c:pt idx="374">
                  <c:v>0.89691707311230529</c:v>
                </c:pt>
                <c:pt idx="375">
                  <c:v>0.89843257885680483</c:v>
                </c:pt>
                <c:pt idx="376">
                  <c:v>0.8956675723052453</c:v>
                </c:pt>
                <c:pt idx="377">
                  <c:v>0.89454219573022897</c:v>
                </c:pt>
                <c:pt idx="378">
                  <c:v>0.89578855641264443</c:v>
                </c:pt>
                <c:pt idx="379">
                  <c:v>0.89398949421713647</c:v>
                </c:pt>
                <c:pt idx="380">
                  <c:v>0.89261016766121415</c:v>
                </c:pt>
                <c:pt idx="381">
                  <c:v>0.89385114665515908</c:v>
                </c:pt>
                <c:pt idx="382">
                  <c:v>0.89703951854021502</c:v>
                </c:pt>
                <c:pt idx="383">
                  <c:v>0.90012739413918164</c:v>
                </c:pt>
                <c:pt idx="384">
                  <c:v>0.89913073279394651</c:v>
                </c:pt>
                <c:pt idx="385">
                  <c:v>0.89799664221140141</c:v>
                </c:pt>
                <c:pt idx="386">
                  <c:v>0.89968981162951855</c:v>
                </c:pt>
                <c:pt idx="387">
                  <c:v>0.90109225577662788</c:v>
                </c:pt>
                <c:pt idx="388">
                  <c:v>0.90065373488864153</c:v>
                </c:pt>
                <c:pt idx="389">
                  <c:v>0.90068884615884648</c:v>
                </c:pt>
                <c:pt idx="390">
                  <c:v>0.90221599925525064</c:v>
                </c:pt>
                <c:pt idx="391">
                  <c:v>0.90153120389704977</c:v>
                </c:pt>
                <c:pt idx="392">
                  <c:v>0.90362519625320614</c:v>
                </c:pt>
                <c:pt idx="393">
                  <c:v>0.89843257885680483</c:v>
                </c:pt>
                <c:pt idx="394">
                  <c:v>0.89540779098902956</c:v>
                </c:pt>
                <c:pt idx="395">
                  <c:v>0.89686540892465638</c:v>
                </c:pt>
                <c:pt idx="396">
                  <c:v>0.89855431114565498</c:v>
                </c:pt>
                <c:pt idx="397">
                  <c:v>0.90056540251034733</c:v>
                </c:pt>
                <c:pt idx="398">
                  <c:v>0.89843257885680483</c:v>
                </c:pt>
                <c:pt idx="399">
                  <c:v>0.89552870492089687</c:v>
                </c:pt>
                <c:pt idx="400">
                  <c:v>0.89411002537913153</c:v>
                </c:pt>
                <c:pt idx="401">
                  <c:v>0.89604967977441963</c:v>
                </c:pt>
                <c:pt idx="402">
                  <c:v>0.90039105355134341</c:v>
                </c:pt>
                <c:pt idx="403">
                  <c:v>0.90262077833367804</c:v>
                </c:pt>
                <c:pt idx="404">
                  <c:v>0.90406661618367679</c:v>
                </c:pt>
                <c:pt idx="405">
                  <c:v>0.90095170130709967</c:v>
                </c:pt>
                <c:pt idx="406">
                  <c:v>0.90139051246855795</c:v>
                </c:pt>
                <c:pt idx="407">
                  <c:v>0.89761399772966888</c:v>
                </c:pt>
                <c:pt idx="408">
                  <c:v>0.8974396650589217</c:v>
                </c:pt>
                <c:pt idx="409">
                  <c:v>0.89787506096663605</c:v>
                </c:pt>
                <c:pt idx="410">
                  <c:v>0.90025071772998244</c:v>
                </c:pt>
                <c:pt idx="411">
                  <c:v>0.90389090905562364</c:v>
                </c:pt>
                <c:pt idx="412">
                  <c:v>0.90165377738184482</c:v>
                </c:pt>
                <c:pt idx="413">
                  <c:v>0.90306121725624877</c:v>
                </c:pt>
                <c:pt idx="414">
                  <c:v>0.90376658619190264</c:v>
                </c:pt>
                <c:pt idx="415">
                  <c:v>0.90376658619190264</c:v>
                </c:pt>
                <c:pt idx="416">
                  <c:v>0.90279712993313466</c:v>
                </c:pt>
                <c:pt idx="417">
                  <c:v>0.90362519625320614</c:v>
                </c:pt>
                <c:pt idx="418">
                  <c:v>0.90459757521595552</c:v>
                </c:pt>
                <c:pt idx="419">
                  <c:v>0.90109225577662788</c:v>
                </c:pt>
                <c:pt idx="420">
                  <c:v>0.90051331717818606</c:v>
                </c:pt>
                <c:pt idx="421">
                  <c:v>0.90362519625320614</c:v>
                </c:pt>
                <c:pt idx="422">
                  <c:v>0.90389090905562364</c:v>
                </c:pt>
                <c:pt idx="423">
                  <c:v>0.90463299466040892</c:v>
                </c:pt>
                <c:pt idx="424">
                  <c:v>0.90376658619190264</c:v>
                </c:pt>
                <c:pt idx="425">
                  <c:v>0.9020057938941447</c:v>
                </c:pt>
                <c:pt idx="426">
                  <c:v>0.90121470992233332</c:v>
                </c:pt>
                <c:pt idx="427">
                  <c:v>0.90279712993313466</c:v>
                </c:pt>
                <c:pt idx="428">
                  <c:v>0.90165377738184482</c:v>
                </c:pt>
                <c:pt idx="429">
                  <c:v>0.90419102161151799</c:v>
                </c:pt>
                <c:pt idx="430">
                  <c:v>0.90095170130709967</c:v>
                </c:pt>
                <c:pt idx="431">
                  <c:v>0.90336077902021716</c:v>
                </c:pt>
                <c:pt idx="432">
                  <c:v>0.90095170130709967</c:v>
                </c:pt>
                <c:pt idx="433">
                  <c:v>0.8988689389627218</c:v>
                </c:pt>
                <c:pt idx="434">
                  <c:v>0.89956777150168099</c:v>
                </c:pt>
                <c:pt idx="435">
                  <c:v>0.90095170130709967</c:v>
                </c:pt>
                <c:pt idx="436">
                  <c:v>0.90191719612116406</c:v>
                </c:pt>
                <c:pt idx="437">
                  <c:v>0.90221599925525064</c:v>
                </c:pt>
                <c:pt idx="438">
                  <c:v>0.90376658619190264</c:v>
                </c:pt>
                <c:pt idx="439">
                  <c:v>0.90530534719066802</c:v>
                </c:pt>
                <c:pt idx="440">
                  <c:v>0.90433258868853972</c:v>
                </c:pt>
                <c:pt idx="441">
                  <c:v>0.90025071772998244</c:v>
                </c:pt>
                <c:pt idx="442">
                  <c:v>0.90082931861963511</c:v>
                </c:pt>
                <c:pt idx="443">
                  <c:v>0.90318534612012891</c:v>
                </c:pt>
                <c:pt idx="444">
                  <c:v>0.90197057987456319</c:v>
                </c:pt>
                <c:pt idx="445">
                  <c:v>0.90376658619190264</c:v>
                </c:pt>
                <c:pt idx="446">
                  <c:v>0.90732841475188442</c:v>
                </c:pt>
                <c:pt idx="447">
                  <c:v>0.90406661618367679</c:v>
                </c:pt>
                <c:pt idx="448">
                  <c:v>0.90292004791734803</c:v>
                </c:pt>
                <c:pt idx="449">
                  <c:v>0.90265604314161541</c:v>
                </c:pt>
                <c:pt idx="450">
                  <c:v>0.90265604314161541</c:v>
                </c:pt>
                <c:pt idx="451">
                  <c:v>0.90135534647243765</c:v>
                </c:pt>
                <c:pt idx="452">
                  <c:v>0.90318534612012891</c:v>
                </c:pt>
                <c:pt idx="453">
                  <c:v>0.9053408220833995</c:v>
                </c:pt>
                <c:pt idx="454">
                  <c:v>0.90262077833367804</c:v>
                </c:pt>
                <c:pt idx="455">
                  <c:v>0.90247974665201036</c:v>
                </c:pt>
                <c:pt idx="456">
                  <c:v>0.90051331717818606</c:v>
                </c:pt>
                <c:pt idx="457">
                  <c:v>0.89872907717996442</c:v>
                </c:pt>
                <c:pt idx="458">
                  <c:v>0.90350208621799455</c:v>
                </c:pt>
                <c:pt idx="459">
                  <c:v>0.90165377738184482</c:v>
                </c:pt>
                <c:pt idx="460">
                  <c:v>0.90000523527711807</c:v>
                </c:pt>
                <c:pt idx="461">
                  <c:v>0.90121470992233332</c:v>
                </c:pt>
                <c:pt idx="462">
                  <c:v>0.90209327287298802</c:v>
                </c:pt>
                <c:pt idx="463">
                  <c:v>0.90068884615884648</c:v>
                </c:pt>
                <c:pt idx="464">
                  <c:v>0.90433258868853972</c:v>
                </c:pt>
                <c:pt idx="465">
                  <c:v>0.90419102161151799</c:v>
                </c:pt>
                <c:pt idx="466">
                  <c:v>0.90433258868853972</c:v>
                </c:pt>
                <c:pt idx="467">
                  <c:v>0.90675980516261057</c:v>
                </c:pt>
                <c:pt idx="468">
                  <c:v>0.90419102161151799</c:v>
                </c:pt>
                <c:pt idx="469">
                  <c:v>0.90350208621799455</c:v>
                </c:pt>
                <c:pt idx="470">
                  <c:v>0.90406661618367679</c:v>
                </c:pt>
                <c:pt idx="471">
                  <c:v>0.90362519625320614</c:v>
                </c:pt>
                <c:pt idx="472">
                  <c:v>0.90350208621799455</c:v>
                </c:pt>
                <c:pt idx="473">
                  <c:v>0.90362519625320614</c:v>
                </c:pt>
                <c:pt idx="474">
                  <c:v>0.90459757521595552</c:v>
                </c:pt>
                <c:pt idx="475">
                  <c:v>0.90209327287298802</c:v>
                </c:pt>
                <c:pt idx="476">
                  <c:v>0.90135534647243765</c:v>
                </c:pt>
                <c:pt idx="477">
                  <c:v>0.90025071772998244</c:v>
                </c:pt>
                <c:pt idx="478">
                  <c:v>0.90012739413918164</c:v>
                </c:pt>
                <c:pt idx="479">
                  <c:v>0.89881704967428033</c:v>
                </c:pt>
                <c:pt idx="480">
                  <c:v>0.89677894088587395</c:v>
                </c:pt>
                <c:pt idx="481">
                  <c:v>0.8956675723052453</c:v>
                </c:pt>
                <c:pt idx="482">
                  <c:v>0.89466287598311467</c:v>
                </c:pt>
                <c:pt idx="483">
                  <c:v>0.89773550827879289</c:v>
                </c:pt>
                <c:pt idx="484">
                  <c:v>0.89592750440397173</c:v>
                </c:pt>
                <c:pt idx="485">
                  <c:v>0.8956675723052453</c:v>
                </c:pt>
                <c:pt idx="486">
                  <c:v>0.89622235132495687</c:v>
                </c:pt>
                <c:pt idx="487">
                  <c:v>0.89552870492089687</c:v>
                </c:pt>
                <c:pt idx="488">
                  <c:v>0.89480147495266049</c:v>
                </c:pt>
                <c:pt idx="489">
                  <c:v>0.89717885491239469</c:v>
                </c:pt>
                <c:pt idx="490">
                  <c:v>0.8981711913621917</c:v>
                </c:pt>
                <c:pt idx="491">
                  <c:v>0.89787506096663605</c:v>
                </c:pt>
                <c:pt idx="492">
                  <c:v>0.89843257885680483</c:v>
                </c:pt>
                <c:pt idx="493">
                  <c:v>0.89691707311230529</c:v>
                </c:pt>
                <c:pt idx="494">
                  <c:v>0.89717885491239469</c:v>
                </c:pt>
                <c:pt idx="495">
                  <c:v>0.89592750440397173</c:v>
                </c:pt>
                <c:pt idx="496">
                  <c:v>0.89509558107225062</c:v>
                </c:pt>
                <c:pt idx="497">
                  <c:v>0.894403677064183</c:v>
                </c:pt>
                <c:pt idx="498">
                  <c:v>0.89509558107225062</c:v>
                </c:pt>
                <c:pt idx="499">
                  <c:v>0.89648372768826434</c:v>
                </c:pt>
                <c:pt idx="500">
                  <c:v>0.89761399772966888</c:v>
                </c:pt>
                <c:pt idx="501">
                  <c:v>0.89592750440397173</c:v>
                </c:pt>
                <c:pt idx="502">
                  <c:v>0.89509558107225062</c:v>
                </c:pt>
                <c:pt idx="503">
                  <c:v>0.89634460712918318</c:v>
                </c:pt>
                <c:pt idx="504">
                  <c:v>0.89578855641264443</c:v>
                </c:pt>
                <c:pt idx="505">
                  <c:v>0.89540779098902956</c:v>
                </c:pt>
                <c:pt idx="506">
                  <c:v>0.89648372768826434</c:v>
                </c:pt>
                <c:pt idx="507">
                  <c:v>0.89691707311230529</c:v>
                </c:pt>
                <c:pt idx="508">
                  <c:v>0.8982928528236378</c:v>
                </c:pt>
                <c:pt idx="509">
                  <c:v>0.89956777150168099</c:v>
                </c:pt>
                <c:pt idx="510">
                  <c:v>0.90121470992233332</c:v>
                </c:pt>
                <c:pt idx="511">
                  <c:v>0.90235694851023041</c:v>
                </c:pt>
                <c:pt idx="512">
                  <c:v>0.90362519625320614</c:v>
                </c:pt>
                <c:pt idx="513">
                  <c:v>0.90362519625320614</c:v>
                </c:pt>
                <c:pt idx="514">
                  <c:v>0.90489815729212131</c:v>
                </c:pt>
                <c:pt idx="515">
                  <c:v>0.90445592516962181</c:v>
                </c:pt>
                <c:pt idx="516">
                  <c:v>0.90587213355412011</c:v>
                </c:pt>
                <c:pt idx="517">
                  <c:v>0.90587213355412011</c:v>
                </c:pt>
                <c:pt idx="518">
                  <c:v>0.90362519625320614</c:v>
                </c:pt>
                <c:pt idx="519">
                  <c:v>0.90318534612012891</c:v>
                </c:pt>
                <c:pt idx="520">
                  <c:v>0.90406661618367679</c:v>
                </c:pt>
                <c:pt idx="521">
                  <c:v>0.90336077902021716</c:v>
                </c:pt>
                <c:pt idx="522">
                  <c:v>0.90191719612116406</c:v>
                </c:pt>
                <c:pt idx="523">
                  <c:v>0.90265604314161541</c:v>
                </c:pt>
                <c:pt idx="524">
                  <c:v>0.90362519625320614</c:v>
                </c:pt>
                <c:pt idx="525">
                  <c:v>0.90574841055345812</c:v>
                </c:pt>
                <c:pt idx="526">
                  <c:v>0.90619190780579562</c:v>
                </c:pt>
                <c:pt idx="527">
                  <c:v>0.9053408220833995</c:v>
                </c:pt>
                <c:pt idx="528">
                  <c:v>0.90459757521595552</c:v>
                </c:pt>
                <c:pt idx="529">
                  <c:v>0.90759631021746656</c:v>
                </c:pt>
                <c:pt idx="530">
                  <c:v>0.90661747719731889</c:v>
                </c:pt>
                <c:pt idx="531">
                  <c:v>0.90516347541636388</c:v>
                </c:pt>
                <c:pt idx="532">
                  <c:v>0.90489815729212131</c:v>
                </c:pt>
                <c:pt idx="533">
                  <c:v>0.90126687642499737</c:v>
                </c:pt>
                <c:pt idx="534">
                  <c:v>0.89968981162951855</c:v>
                </c:pt>
                <c:pt idx="535">
                  <c:v>0.89968981162951855</c:v>
                </c:pt>
                <c:pt idx="536">
                  <c:v>0.89968981162951855</c:v>
                </c:pt>
                <c:pt idx="537">
                  <c:v>0.89968981162951855</c:v>
                </c:pt>
                <c:pt idx="538">
                  <c:v>0.89968981162951855</c:v>
                </c:pt>
                <c:pt idx="539">
                  <c:v>0.89968981162951855</c:v>
                </c:pt>
                <c:pt idx="540">
                  <c:v>0.89968981162951855</c:v>
                </c:pt>
                <c:pt idx="541">
                  <c:v>0.89968981162951855</c:v>
                </c:pt>
                <c:pt idx="542">
                  <c:v>0.89968981162951855</c:v>
                </c:pt>
                <c:pt idx="543">
                  <c:v>0.89968981162951855</c:v>
                </c:pt>
                <c:pt idx="544">
                  <c:v>0.89968981162951855</c:v>
                </c:pt>
                <c:pt idx="545">
                  <c:v>0.89982997261775244</c:v>
                </c:pt>
                <c:pt idx="546">
                  <c:v>0.89995321471888556</c:v>
                </c:pt>
                <c:pt idx="547">
                  <c:v>0.89995321471888556</c:v>
                </c:pt>
                <c:pt idx="548">
                  <c:v>0.89995321471888556</c:v>
                </c:pt>
                <c:pt idx="549">
                  <c:v>0.90012739413918164</c:v>
                </c:pt>
                <c:pt idx="550">
                  <c:v>0.90012739413918164</c:v>
                </c:pt>
                <c:pt idx="551">
                  <c:v>0.90012739413918164</c:v>
                </c:pt>
                <c:pt idx="552">
                  <c:v>0.90012739413918164</c:v>
                </c:pt>
                <c:pt idx="553">
                  <c:v>0.90012739413918164</c:v>
                </c:pt>
                <c:pt idx="554">
                  <c:v>0.90012739413918164</c:v>
                </c:pt>
                <c:pt idx="555">
                  <c:v>0.90012739413918164</c:v>
                </c:pt>
                <c:pt idx="556">
                  <c:v>0.90012739413918164</c:v>
                </c:pt>
                <c:pt idx="557">
                  <c:v>0.90012739413918164</c:v>
                </c:pt>
                <c:pt idx="558">
                  <c:v>0.9000923266282963</c:v>
                </c:pt>
                <c:pt idx="559">
                  <c:v>0.90012739413918164</c:v>
                </c:pt>
                <c:pt idx="560">
                  <c:v>0.9000923266282963</c:v>
                </c:pt>
                <c:pt idx="561">
                  <c:v>0.90012739413918164</c:v>
                </c:pt>
                <c:pt idx="562">
                  <c:v>0.90012739413918164</c:v>
                </c:pt>
                <c:pt idx="563">
                  <c:v>0.90012739413918164</c:v>
                </c:pt>
                <c:pt idx="564">
                  <c:v>0.90012739413918164</c:v>
                </c:pt>
                <c:pt idx="565">
                  <c:v>0.90000523527711807</c:v>
                </c:pt>
                <c:pt idx="566">
                  <c:v>0.90000523527711807</c:v>
                </c:pt>
                <c:pt idx="567">
                  <c:v>0.90000523527711807</c:v>
                </c:pt>
                <c:pt idx="568">
                  <c:v>0.89982997261775244</c:v>
                </c:pt>
                <c:pt idx="569">
                  <c:v>0.89968981162951855</c:v>
                </c:pt>
                <c:pt idx="570">
                  <c:v>0.89956777150168099</c:v>
                </c:pt>
                <c:pt idx="571">
                  <c:v>0.89942769217810314</c:v>
                </c:pt>
                <c:pt idx="572">
                  <c:v>0.89930572314646484</c:v>
                </c:pt>
                <c:pt idx="573">
                  <c:v>0.89913073279394651</c:v>
                </c:pt>
                <c:pt idx="574">
                  <c:v>0.89899078953672251</c:v>
                </c:pt>
                <c:pt idx="575">
                  <c:v>0.89899078953672251</c:v>
                </c:pt>
                <c:pt idx="576">
                  <c:v>0.8988689389627218</c:v>
                </c:pt>
                <c:pt idx="577">
                  <c:v>0.8988689389627218</c:v>
                </c:pt>
                <c:pt idx="578">
                  <c:v>0.8988689389627218</c:v>
                </c:pt>
                <c:pt idx="579">
                  <c:v>0.8988689389627218</c:v>
                </c:pt>
                <c:pt idx="580">
                  <c:v>0.8988689389627218</c:v>
                </c:pt>
                <c:pt idx="581">
                  <c:v>0.8988689389627218</c:v>
                </c:pt>
                <c:pt idx="582">
                  <c:v>0.8988689389627218</c:v>
                </c:pt>
                <c:pt idx="583">
                  <c:v>0.8988689389627218</c:v>
                </c:pt>
                <c:pt idx="584">
                  <c:v>0.8988689389627218</c:v>
                </c:pt>
                <c:pt idx="585">
                  <c:v>0.8988689389627218</c:v>
                </c:pt>
                <c:pt idx="586">
                  <c:v>0.8988689389627218</c:v>
                </c:pt>
                <c:pt idx="587">
                  <c:v>0.8988689389627218</c:v>
                </c:pt>
                <c:pt idx="588">
                  <c:v>0.8988689389627218</c:v>
                </c:pt>
                <c:pt idx="589">
                  <c:v>0.89869411853468162</c:v>
                </c:pt>
                <c:pt idx="590">
                  <c:v>0.89855431114565498</c:v>
                </c:pt>
                <c:pt idx="591">
                  <c:v>0.89855431114565498</c:v>
                </c:pt>
                <c:pt idx="592">
                  <c:v>0.89855431114565498</c:v>
                </c:pt>
                <c:pt idx="593">
                  <c:v>0.89855431114565498</c:v>
                </c:pt>
                <c:pt idx="594">
                  <c:v>0.89855431114565498</c:v>
                </c:pt>
                <c:pt idx="595">
                  <c:v>0.89855431114565498</c:v>
                </c:pt>
                <c:pt idx="596">
                  <c:v>0.89855431114565498</c:v>
                </c:pt>
                <c:pt idx="597">
                  <c:v>0.89872907717996442</c:v>
                </c:pt>
                <c:pt idx="598">
                  <c:v>0.89872907717996442</c:v>
                </c:pt>
                <c:pt idx="599">
                  <c:v>0.89872907717996442</c:v>
                </c:pt>
                <c:pt idx="600">
                  <c:v>0.89872907717996442</c:v>
                </c:pt>
                <c:pt idx="601">
                  <c:v>0.89872907717996442</c:v>
                </c:pt>
                <c:pt idx="602">
                  <c:v>0.8988689389627218</c:v>
                </c:pt>
                <c:pt idx="603">
                  <c:v>0.8988689389627218</c:v>
                </c:pt>
                <c:pt idx="604">
                  <c:v>0.8988689389627218</c:v>
                </c:pt>
                <c:pt idx="605">
                  <c:v>0.8988689389627218</c:v>
                </c:pt>
                <c:pt idx="606">
                  <c:v>0.8988689389627218</c:v>
                </c:pt>
                <c:pt idx="607">
                  <c:v>0.8988689389627218</c:v>
                </c:pt>
                <c:pt idx="608">
                  <c:v>0.8988689389627218</c:v>
                </c:pt>
                <c:pt idx="609">
                  <c:v>0.89881704967428033</c:v>
                </c:pt>
                <c:pt idx="610">
                  <c:v>0.8988689389627218</c:v>
                </c:pt>
                <c:pt idx="611">
                  <c:v>0.8988689389627218</c:v>
                </c:pt>
                <c:pt idx="612">
                  <c:v>0.8988689389627218</c:v>
                </c:pt>
                <c:pt idx="613">
                  <c:v>0.8988689389627218</c:v>
                </c:pt>
                <c:pt idx="614">
                  <c:v>0.8988689389627218</c:v>
                </c:pt>
                <c:pt idx="615">
                  <c:v>0.8988689389627218</c:v>
                </c:pt>
                <c:pt idx="616">
                  <c:v>0.8988689389627218</c:v>
                </c:pt>
                <c:pt idx="617">
                  <c:v>0.8988689389627218</c:v>
                </c:pt>
                <c:pt idx="618">
                  <c:v>0.8988689389627218</c:v>
                </c:pt>
                <c:pt idx="619">
                  <c:v>0.8988689389627218</c:v>
                </c:pt>
                <c:pt idx="620">
                  <c:v>0.8988689389627218</c:v>
                </c:pt>
                <c:pt idx="621">
                  <c:v>0.8988689389627218</c:v>
                </c:pt>
                <c:pt idx="622">
                  <c:v>0.89855431114565498</c:v>
                </c:pt>
                <c:pt idx="623">
                  <c:v>0.89855431114565498</c:v>
                </c:pt>
                <c:pt idx="624">
                  <c:v>0.89855431114565498</c:v>
                </c:pt>
                <c:pt idx="625">
                  <c:v>0.89843257885680483</c:v>
                </c:pt>
                <c:pt idx="626">
                  <c:v>0.8981711913621917</c:v>
                </c:pt>
                <c:pt idx="627">
                  <c:v>0.8981711913621917</c:v>
                </c:pt>
                <c:pt idx="628">
                  <c:v>0.8981711913621917</c:v>
                </c:pt>
                <c:pt idx="629">
                  <c:v>0.89787506096663605</c:v>
                </c:pt>
                <c:pt idx="630">
                  <c:v>0.89787506096663605</c:v>
                </c:pt>
                <c:pt idx="631">
                  <c:v>0.89787506096663605</c:v>
                </c:pt>
                <c:pt idx="632">
                  <c:v>0.89787506096663605</c:v>
                </c:pt>
                <c:pt idx="633">
                  <c:v>0.89773550827879289</c:v>
                </c:pt>
                <c:pt idx="634">
                  <c:v>0.89761399772966888</c:v>
                </c:pt>
                <c:pt idx="635">
                  <c:v>0.89761399772966888</c:v>
                </c:pt>
                <c:pt idx="636">
                  <c:v>0.89761399772966888</c:v>
                </c:pt>
                <c:pt idx="637">
                  <c:v>0.89761399772966888</c:v>
                </c:pt>
                <c:pt idx="638">
                  <c:v>0.89761399772966888</c:v>
                </c:pt>
                <c:pt idx="639">
                  <c:v>0.89773550827879289</c:v>
                </c:pt>
                <c:pt idx="640">
                  <c:v>0.89773550827879289</c:v>
                </c:pt>
                <c:pt idx="641">
                  <c:v>0.89787506096663605</c:v>
                </c:pt>
                <c:pt idx="642">
                  <c:v>0.89787506096663605</c:v>
                </c:pt>
                <c:pt idx="643">
                  <c:v>0.89787506096663605</c:v>
                </c:pt>
                <c:pt idx="644">
                  <c:v>0.89799664221140141</c:v>
                </c:pt>
                <c:pt idx="645">
                  <c:v>0.89799664221140141</c:v>
                </c:pt>
                <c:pt idx="646">
                  <c:v>0.89799664221140141</c:v>
                </c:pt>
                <c:pt idx="647">
                  <c:v>0.89799664221140141</c:v>
                </c:pt>
                <c:pt idx="648">
                  <c:v>0.89799664221140141</c:v>
                </c:pt>
                <c:pt idx="649">
                  <c:v>0.89799664221140141</c:v>
                </c:pt>
                <c:pt idx="650">
                  <c:v>0.89799664221140141</c:v>
                </c:pt>
                <c:pt idx="651">
                  <c:v>0.89799664221140141</c:v>
                </c:pt>
                <c:pt idx="652">
                  <c:v>0.89799664221140141</c:v>
                </c:pt>
                <c:pt idx="653">
                  <c:v>0.89799664221140141</c:v>
                </c:pt>
                <c:pt idx="654">
                  <c:v>0.89799664221140141</c:v>
                </c:pt>
                <c:pt idx="655">
                  <c:v>0.89799664221140141</c:v>
                </c:pt>
                <c:pt idx="656">
                  <c:v>0.89799664221140141</c:v>
                </c:pt>
                <c:pt idx="657">
                  <c:v>0.89799664221140141</c:v>
                </c:pt>
                <c:pt idx="658">
                  <c:v>0.89799664221140141</c:v>
                </c:pt>
                <c:pt idx="659">
                  <c:v>0.89804956285103954</c:v>
                </c:pt>
                <c:pt idx="660">
                  <c:v>0.89799664221140141</c:v>
                </c:pt>
                <c:pt idx="661">
                  <c:v>0.89799664221140141</c:v>
                </c:pt>
                <c:pt idx="662">
                  <c:v>0.89799664221140141</c:v>
                </c:pt>
                <c:pt idx="663">
                  <c:v>0.89799664221140141</c:v>
                </c:pt>
                <c:pt idx="664">
                  <c:v>0.89804956285103954</c:v>
                </c:pt>
                <c:pt idx="665">
                  <c:v>0.89787506096663605</c:v>
                </c:pt>
                <c:pt idx="666">
                  <c:v>0.89787506096663605</c:v>
                </c:pt>
                <c:pt idx="667">
                  <c:v>0.89787506096663605</c:v>
                </c:pt>
                <c:pt idx="668">
                  <c:v>0.89787506096663605</c:v>
                </c:pt>
                <c:pt idx="669">
                  <c:v>0.89787506096663605</c:v>
                </c:pt>
                <c:pt idx="670">
                  <c:v>0.89787506096663605</c:v>
                </c:pt>
                <c:pt idx="671">
                  <c:v>0.89787506096663605</c:v>
                </c:pt>
                <c:pt idx="672">
                  <c:v>0.89787506096663605</c:v>
                </c:pt>
                <c:pt idx="673">
                  <c:v>0.89787506096663605</c:v>
                </c:pt>
                <c:pt idx="674">
                  <c:v>0.89787506096663605</c:v>
                </c:pt>
                <c:pt idx="675">
                  <c:v>0.89787506096663605</c:v>
                </c:pt>
                <c:pt idx="676">
                  <c:v>0.89787506096663605</c:v>
                </c:pt>
                <c:pt idx="677">
                  <c:v>0.89787506096663605</c:v>
                </c:pt>
                <c:pt idx="678">
                  <c:v>0.89773550827879289</c:v>
                </c:pt>
                <c:pt idx="679">
                  <c:v>0.89761399772966888</c:v>
                </c:pt>
                <c:pt idx="680">
                  <c:v>0.89761399772966888</c:v>
                </c:pt>
                <c:pt idx="681">
                  <c:v>0.89761399772966888</c:v>
                </c:pt>
                <c:pt idx="682">
                  <c:v>0.8974396650589217</c:v>
                </c:pt>
                <c:pt idx="683">
                  <c:v>0.89735196197027423</c:v>
                </c:pt>
                <c:pt idx="684">
                  <c:v>0.89730024767101602</c:v>
                </c:pt>
                <c:pt idx="685">
                  <c:v>0.89730024767101602</c:v>
                </c:pt>
                <c:pt idx="686">
                  <c:v>0.89730024767101602</c:v>
                </c:pt>
                <c:pt idx="687">
                  <c:v>0.89730024767101602</c:v>
                </c:pt>
                <c:pt idx="688">
                  <c:v>0.89717885491239469</c:v>
                </c:pt>
                <c:pt idx="689">
                  <c:v>0.89717885491239469</c:v>
                </c:pt>
                <c:pt idx="690">
                  <c:v>0.89717885491239469</c:v>
                </c:pt>
                <c:pt idx="691">
                  <c:v>0.89717885491239469</c:v>
                </c:pt>
                <c:pt idx="692">
                  <c:v>0.89717885491239469</c:v>
                </c:pt>
                <c:pt idx="693">
                  <c:v>0.89717885491239469</c:v>
                </c:pt>
                <c:pt idx="694">
                  <c:v>0.89730024767101602</c:v>
                </c:pt>
                <c:pt idx="695">
                  <c:v>0.89730024767101602</c:v>
                </c:pt>
                <c:pt idx="696">
                  <c:v>0.89747452617549772</c:v>
                </c:pt>
                <c:pt idx="697">
                  <c:v>0.89747452617549772</c:v>
                </c:pt>
                <c:pt idx="698">
                  <c:v>0.89761399772966888</c:v>
                </c:pt>
                <c:pt idx="699">
                  <c:v>0.89773550827879289</c:v>
                </c:pt>
                <c:pt idx="700">
                  <c:v>0.89773550827879289</c:v>
                </c:pt>
                <c:pt idx="701">
                  <c:v>0.89787506096663605</c:v>
                </c:pt>
                <c:pt idx="702">
                  <c:v>0.89799664221140141</c:v>
                </c:pt>
                <c:pt idx="703">
                  <c:v>0.89811825638725407</c:v>
                </c:pt>
                <c:pt idx="704">
                  <c:v>0.8982928528236378</c:v>
                </c:pt>
                <c:pt idx="705">
                  <c:v>0.89843257885680483</c:v>
                </c:pt>
                <c:pt idx="706">
                  <c:v>0.89855431114565498</c:v>
                </c:pt>
                <c:pt idx="707">
                  <c:v>0.89872907717996442</c:v>
                </c:pt>
                <c:pt idx="708">
                  <c:v>0.8988689389627218</c:v>
                </c:pt>
                <c:pt idx="709">
                  <c:v>0.89899078953672251</c:v>
                </c:pt>
                <c:pt idx="710">
                  <c:v>0.89913073279394651</c:v>
                </c:pt>
                <c:pt idx="711">
                  <c:v>0.89913073279394651</c:v>
                </c:pt>
                <c:pt idx="712">
                  <c:v>0.89925378341847362</c:v>
                </c:pt>
                <c:pt idx="713">
                  <c:v>0.89930572314646484</c:v>
                </c:pt>
                <c:pt idx="714">
                  <c:v>0.89925378341847362</c:v>
                </c:pt>
                <c:pt idx="715">
                  <c:v>0.89925378341847362</c:v>
                </c:pt>
                <c:pt idx="716">
                  <c:v>0.89925378341847362</c:v>
                </c:pt>
                <c:pt idx="717">
                  <c:v>0.89899078953672251</c:v>
                </c:pt>
                <c:pt idx="718">
                  <c:v>0.8988689389627218</c:v>
                </c:pt>
                <c:pt idx="719">
                  <c:v>0.8988689389627218</c:v>
                </c:pt>
                <c:pt idx="720">
                  <c:v>0.8988689389627218</c:v>
                </c:pt>
                <c:pt idx="721">
                  <c:v>0.89855431114565498</c:v>
                </c:pt>
                <c:pt idx="722">
                  <c:v>0.89855431114565498</c:v>
                </c:pt>
                <c:pt idx="723">
                  <c:v>0.89855431114565498</c:v>
                </c:pt>
                <c:pt idx="724">
                  <c:v>0.89843257885680483</c:v>
                </c:pt>
                <c:pt idx="725">
                  <c:v>0.8981711913621917</c:v>
                </c:pt>
                <c:pt idx="726">
                  <c:v>0.8982928528236378</c:v>
                </c:pt>
                <c:pt idx="727">
                  <c:v>0.8982928528236378</c:v>
                </c:pt>
                <c:pt idx="728">
                  <c:v>0.8982928528236378</c:v>
                </c:pt>
                <c:pt idx="729">
                  <c:v>0.8982928528236378</c:v>
                </c:pt>
                <c:pt idx="730">
                  <c:v>0.8982928528236378</c:v>
                </c:pt>
                <c:pt idx="731">
                  <c:v>0.8982928528236378</c:v>
                </c:pt>
                <c:pt idx="732">
                  <c:v>0.8982928528236378</c:v>
                </c:pt>
                <c:pt idx="733">
                  <c:v>0.8982928528236378</c:v>
                </c:pt>
                <c:pt idx="734">
                  <c:v>0.8982928528236378</c:v>
                </c:pt>
                <c:pt idx="735">
                  <c:v>0.8982928528236378</c:v>
                </c:pt>
                <c:pt idx="736">
                  <c:v>0.8982928528236378</c:v>
                </c:pt>
                <c:pt idx="737">
                  <c:v>0.89843257885680483</c:v>
                </c:pt>
                <c:pt idx="738">
                  <c:v>0.89855431114565498</c:v>
                </c:pt>
                <c:pt idx="739">
                  <c:v>0.89860729753661073</c:v>
                </c:pt>
                <c:pt idx="740">
                  <c:v>0.89872907717996442</c:v>
                </c:pt>
                <c:pt idx="741">
                  <c:v>0.8988689389627218</c:v>
                </c:pt>
                <c:pt idx="742">
                  <c:v>0.89899078953672251</c:v>
                </c:pt>
                <c:pt idx="743">
                  <c:v>0.89913073279394651</c:v>
                </c:pt>
                <c:pt idx="744">
                  <c:v>0.89930572314646484</c:v>
                </c:pt>
                <c:pt idx="745">
                  <c:v>0.89942769217810314</c:v>
                </c:pt>
                <c:pt idx="746">
                  <c:v>0.89956777150168099</c:v>
                </c:pt>
                <c:pt idx="747">
                  <c:v>0.89968981162951855</c:v>
                </c:pt>
                <c:pt idx="748">
                  <c:v>0.89982997261775244</c:v>
                </c:pt>
                <c:pt idx="749">
                  <c:v>0.89982997261775244</c:v>
                </c:pt>
                <c:pt idx="750">
                  <c:v>0.89982997261775244</c:v>
                </c:pt>
                <c:pt idx="751">
                  <c:v>0.89982997261775244</c:v>
                </c:pt>
                <c:pt idx="752">
                  <c:v>0.89982997261775244</c:v>
                </c:pt>
                <c:pt idx="753">
                  <c:v>0.89982997261775244</c:v>
                </c:pt>
                <c:pt idx="754">
                  <c:v>0.89982997261775244</c:v>
                </c:pt>
                <c:pt idx="755">
                  <c:v>0.89982997261775244</c:v>
                </c:pt>
                <c:pt idx="756">
                  <c:v>0.89982997261775244</c:v>
                </c:pt>
                <c:pt idx="757">
                  <c:v>0.89982997261775244</c:v>
                </c:pt>
                <c:pt idx="758">
                  <c:v>0.89982997261775244</c:v>
                </c:pt>
                <c:pt idx="759">
                  <c:v>0.89982997261775244</c:v>
                </c:pt>
                <c:pt idx="760">
                  <c:v>0.89982997261775244</c:v>
                </c:pt>
                <c:pt idx="761">
                  <c:v>0.89982997261775244</c:v>
                </c:pt>
                <c:pt idx="762">
                  <c:v>0.89982997261775244</c:v>
                </c:pt>
                <c:pt idx="763">
                  <c:v>0.89982997261775244</c:v>
                </c:pt>
                <c:pt idx="764">
                  <c:v>0.89982997261775244</c:v>
                </c:pt>
                <c:pt idx="765">
                  <c:v>0.89982997261775244</c:v>
                </c:pt>
                <c:pt idx="766">
                  <c:v>0.89982997261775244</c:v>
                </c:pt>
                <c:pt idx="767">
                  <c:v>0.89986501968864485</c:v>
                </c:pt>
                <c:pt idx="768">
                  <c:v>0.89982997261775244</c:v>
                </c:pt>
                <c:pt idx="769">
                  <c:v>0.89982997261775244</c:v>
                </c:pt>
                <c:pt idx="770">
                  <c:v>0.89982997261775244</c:v>
                </c:pt>
                <c:pt idx="771">
                  <c:v>0.89968981162951855</c:v>
                </c:pt>
                <c:pt idx="772">
                  <c:v>0.89968981162951855</c:v>
                </c:pt>
                <c:pt idx="773">
                  <c:v>0.89968981162951855</c:v>
                </c:pt>
                <c:pt idx="774">
                  <c:v>0.89968981162951855</c:v>
                </c:pt>
                <c:pt idx="775">
                  <c:v>0.89968981162951855</c:v>
                </c:pt>
                <c:pt idx="776">
                  <c:v>0.89968981162951855</c:v>
                </c:pt>
                <c:pt idx="777">
                  <c:v>0.89968981162951855</c:v>
                </c:pt>
                <c:pt idx="778">
                  <c:v>0.89982997261775244</c:v>
                </c:pt>
                <c:pt idx="779">
                  <c:v>0.89982997261775244</c:v>
                </c:pt>
                <c:pt idx="780">
                  <c:v>0.90000523527711807</c:v>
                </c:pt>
                <c:pt idx="781">
                  <c:v>0.90012739413918164</c:v>
                </c:pt>
                <c:pt idx="782">
                  <c:v>0.90025071772998244</c:v>
                </c:pt>
                <c:pt idx="783">
                  <c:v>0.90039105355134341</c:v>
                </c:pt>
                <c:pt idx="784">
                  <c:v>0.90051331717818606</c:v>
                </c:pt>
                <c:pt idx="785">
                  <c:v>0.90065373488864153</c:v>
                </c:pt>
                <c:pt idx="786">
                  <c:v>0.90082931861963511</c:v>
                </c:pt>
                <c:pt idx="787">
                  <c:v>0.90082931861963511</c:v>
                </c:pt>
                <c:pt idx="788">
                  <c:v>0.90095170130709967</c:v>
                </c:pt>
                <c:pt idx="789">
                  <c:v>0.90109225577662788</c:v>
                </c:pt>
                <c:pt idx="790">
                  <c:v>0.90109225577662788</c:v>
                </c:pt>
                <c:pt idx="791">
                  <c:v>0.90121470992233332</c:v>
                </c:pt>
                <c:pt idx="792">
                  <c:v>0.90121470992233332</c:v>
                </c:pt>
                <c:pt idx="793">
                  <c:v>0.90126687642499737</c:v>
                </c:pt>
                <c:pt idx="794">
                  <c:v>0.90121470992233332</c:v>
                </c:pt>
                <c:pt idx="795">
                  <c:v>0.90121470992233332</c:v>
                </c:pt>
                <c:pt idx="796">
                  <c:v>0.90121470992233332</c:v>
                </c:pt>
                <c:pt idx="797">
                  <c:v>0.90121470992233332</c:v>
                </c:pt>
                <c:pt idx="798">
                  <c:v>0.90126687642499737</c:v>
                </c:pt>
                <c:pt idx="799">
                  <c:v>0.90121470992233332</c:v>
                </c:pt>
                <c:pt idx="800">
                  <c:v>0.90121470992233332</c:v>
                </c:pt>
                <c:pt idx="801">
                  <c:v>0.90165377738184482</c:v>
                </c:pt>
                <c:pt idx="802">
                  <c:v>0.90068884615884648</c:v>
                </c:pt>
                <c:pt idx="803">
                  <c:v>0.90039105355134341</c:v>
                </c:pt>
                <c:pt idx="804">
                  <c:v>0.89982997261775244</c:v>
                </c:pt>
                <c:pt idx="805">
                  <c:v>0.90025071772998244</c:v>
                </c:pt>
                <c:pt idx="806">
                  <c:v>0.90012739413918164</c:v>
                </c:pt>
                <c:pt idx="807">
                  <c:v>0.90039105355134341</c:v>
                </c:pt>
                <c:pt idx="808">
                  <c:v>0.90065373488864153</c:v>
                </c:pt>
                <c:pt idx="809">
                  <c:v>0.90039105355134341</c:v>
                </c:pt>
                <c:pt idx="810">
                  <c:v>0.89982997261775244</c:v>
                </c:pt>
                <c:pt idx="811">
                  <c:v>0.89913073279394651</c:v>
                </c:pt>
                <c:pt idx="812">
                  <c:v>0.89913073279394651</c:v>
                </c:pt>
                <c:pt idx="813">
                  <c:v>0.89982997261775244</c:v>
                </c:pt>
                <c:pt idx="814">
                  <c:v>0.90068884615884648</c:v>
                </c:pt>
                <c:pt idx="815">
                  <c:v>0.90095170130709967</c:v>
                </c:pt>
                <c:pt idx="816">
                  <c:v>0.90065373488864153</c:v>
                </c:pt>
                <c:pt idx="817">
                  <c:v>0.90109225577662788</c:v>
                </c:pt>
                <c:pt idx="818">
                  <c:v>0.90235694851023041</c:v>
                </c:pt>
                <c:pt idx="819">
                  <c:v>0.90406661618367679</c:v>
                </c:pt>
                <c:pt idx="820">
                  <c:v>0.90521610007974862</c:v>
                </c:pt>
                <c:pt idx="821">
                  <c:v>0.90247974665201036</c:v>
                </c:pt>
                <c:pt idx="822">
                  <c:v>0.90516347541636388</c:v>
                </c:pt>
                <c:pt idx="823">
                  <c:v>0.9063157520056675</c:v>
                </c:pt>
                <c:pt idx="824">
                  <c:v>0.90503994590225545</c:v>
                </c:pt>
                <c:pt idx="825">
                  <c:v>0.90362519625320614</c:v>
                </c:pt>
                <c:pt idx="826">
                  <c:v>0.90619190780579562</c:v>
                </c:pt>
                <c:pt idx="827">
                  <c:v>0.90376658619190264</c:v>
                </c:pt>
                <c:pt idx="828">
                  <c:v>0.90279712993313466</c:v>
                </c:pt>
                <c:pt idx="829">
                  <c:v>0.90279712993313466</c:v>
                </c:pt>
                <c:pt idx="830">
                  <c:v>0.90191719612116406</c:v>
                </c:pt>
                <c:pt idx="831">
                  <c:v>0.90332545912686624</c:v>
                </c:pt>
                <c:pt idx="832">
                  <c:v>0.90376658619190264</c:v>
                </c:pt>
                <c:pt idx="833">
                  <c:v>0.90715143758677952</c:v>
                </c:pt>
                <c:pt idx="834">
                  <c:v>0.90604975804873156</c:v>
                </c:pt>
                <c:pt idx="835">
                  <c:v>0.90445592516962181</c:v>
                </c:pt>
                <c:pt idx="836">
                  <c:v>0.90336077902021716</c:v>
                </c:pt>
                <c:pt idx="837">
                  <c:v>0.90419102161151799</c:v>
                </c:pt>
                <c:pt idx="838">
                  <c:v>0.90419102161151799</c:v>
                </c:pt>
                <c:pt idx="839">
                  <c:v>0.90521610007974862</c:v>
                </c:pt>
                <c:pt idx="840">
                  <c:v>0.90459757521595552</c:v>
                </c:pt>
                <c:pt idx="841">
                  <c:v>0.90574841055345812</c:v>
                </c:pt>
                <c:pt idx="842">
                  <c:v>0.90165377738184482</c:v>
                </c:pt>
                <c:pt idx="843">
                  <c:v>0.90350208621799455</c:v>
                </c:pt>
                <c:pt idx="844">
                  <c:v>0.90604975804873156</c:v>
                </c:pt>
                <c:pt idx="845">
                  <c:v>0.90548274946075036</c:v>
                </c:pt>
                <c:pt idx="846">
                  <c:v>0.90560639988980107</c:v>
                </c:pt>
                <c:pt idx="847">
                  <c:v>0.90619190780579562</c:v>
                </c:pt>
                <c:pt idx="848">
                  <c:v>0.90732841475188442</c:v>
                </c:pt>
                <c:pt idx="849">
                  <c:v>0.90516347541636388</c:v>
                </c:pt>
                <c:pt idx="850">
                  <c:v>0.90406661618367679</c:v>
                </c:pt>
                <c:pt idx="851">
                  <c:v>0.90433258868853972</c:v>
                </c:pt>
                <c:pt idx="852">
                  <c:v>0.90209327287298802</c:v>
                </c:pt>
                <c:pt idx="853">
                  <c:v>0.90350208621799455</c:v>
                </c:pt>
                <c:pt idx="854">
                  <c:v>0.90350208621799455</c:v>
                </c:pt>
                <c:pt idx="855">
                  <c:v>0.90306121725624877</c:v>
                </c:pt>
                <c:pt idx="856">
                  <c:v>0.90065373488864153</c:v>
                </c:pt>
                <c:pt idx="857">
                  <c:v>0.90292004791734803</c:v>
                </c:pt>
                <c:pt idx="858">
                  <c:v>0.90247974665201036</c:v>
                </c:pt>
                <c:pt idx="859">
                  <c:v>0.90235694851023041</c:v>
                </c:pt>
                <c:pt idx="860">
                  <c:v>0.90362519625320614</c:v>
                </c:pt>
                <c:pt idx="861">
                  <c:v>0.90560639988980107</c:v>
                </c:pt>
                <c:pt idx="862">
                  <c:v>0.90830878433682705</c:v>
                </c:pt>
                <c:pt idx="863">
                  <c:v>0.90477470017947681</c:v>
                </c:pt>
                <c:pt idx="864">
                  <c:v>0.90732841475188442</c:v>
                </c:pt>
                <c:pt idx="865">
                  <c:v>0.90459757521595552</c:v>
                </c:pt>
                <c:pt idx="866">
                  <c:v>0.90459757521595552</c:v>
                </c:pt>
                <c:pt idx="867">
                  <c:v>0.9068838046444766</c:v>
                </c:pt>
                <c:pt idx="868">
                  <c:v>0.90548274946075036</c:v>
                </c:pt>
                <c:pt idx="869">
                  <c:v>0.90604975804873156</c:v>
                </c:pt>
                <c:pt idx="870">
                  <c:v>0.90715143758677952</c:v>
                </c:pt>
                <c:pt idx="871">
                  <c:v>0.9063157520056675</c:v>
                </c:pt>
                <c:pt idx="872">
                  <c:v>0.90643963006035966</c:v>
                </c:pt>
                <c:pt idx="873">
                  <c:v>0.90619190780579562</c:v>
                </c:pt>
                <c:pt idx="874">
                  <c:v>0.90191719612116406</c:v>
                </c:pt>
                <c:pt idx="875">
                  <c:v>0.90012739413918164</c:v>
                </c:pt>
                <c:pt idx="876">
                  <c:v>0.90350208621799455</c:v>
                </c:pt>
                <c:pt idx="877">
                  <c:v>0.90516347541636388</c:v>
                </c:pt>
                <c:pt idx="878">
                  <c:v>0.90516347541636388</c:v>
                </c:pt>
                <c:pt idx="879">
                  <c:v>0.90592598652711831</c:v>
                </c:pt>
                <c:pt idx="880">
                  <c:v>0.90587213355412011</c:v>
                </c:pt>
                <c:pt idx="881">
                  <c:v>0.90516347541636388</c:v>
                </c:pt>
                <c:pt idx="882">
                  <c:v>0.90560639988980107</c:v>
                </c:pt>
                <c:pt idx="883">
                  <c:v>0.90489815729212131</c:v>
                </c:pt>
                <c:pt idx="884">
                  <c:v>0.90389090905562364</c:v>
                </c:pt>
                <c:pt idx="885">
                  <c:v>0.90587213355412011</c:v>
                </c:pt>
                <c:pt idx="886">
                  <c:v>0.90548274946075036</c:v>
                </c:pt>
                <c:pt idx="887">
                  <c:v>0.90394338584905054</c:v>
                </c:pt>
                <c:pt idx="888">
                  <c:v>0.90362519625320614</c:v>
                </c:pt>
                <c:pt idx="889">
                  <c:v>0.90732841475188442</c:v>
                </c:pt>
                <c:pt idx="890">
                  <c:v>0.90406661618367679</c:v>
                </c:pt>
                <c:pt idx="891">
                  <c:v>0.90318534612012891</c:v>
                </c:pt>
                <c:pt idx="892">
                  <c:v>0.90126687642499737</c:v>
                </c:pt>
                <c:pt idx="893">
                  <c:v>0.90318534612012891</c:v>
                </c:pt>
                <c:pt idx="894">
                  <c:v>0.90489815729212131</c:v>
                </c:pt>
                <c:pt idx="895">
                  <c:v>0.90587213355412011</c:v>
                </c:pt>
                <c:pt idx="896">
                  <c:v>0.90503994590225545</c:v>
                </c:pt>
                <c:pt idx="897">
                  <c:v>0.9053408220833995</c:v>
                </c:pt>
                <c:pt idx="898">
                  <c:v>0.90306121725624877</c:v>
                </c:pt>
                <c:pt idx="899">
                  <c:v>0.90503994590225545</c:v>
                </c:pt>
                <c:pt idx="900">
                  <c:v>0.90804046816594386</c:v>
                </c:pt>
                <c:pt idx="901">
                  <c:v>0.90362519625320614</c:v>
                </c:pt>
                <c:pt idx="902">
                  <c:v>0.90548274946075036</c:v>
                </c:pt>
                <c:pt idx="903">
                  <c:v>0.90560639988980107</c:v>
                </c:pt>
                <c:pt idx="904">
                  <c:v>0.90560639988980107</c:v>
                </c:pt>
                <c:pt idx="905">
                  <c:v>0.90560639988980107</c:v>
                </c:pt>
                <c:pt idx="906">
                  <c:v>0.90560639988980107</c:v>
                </c:pt>
                <c:pt idx="907">
                  <c:v>0.90560639988980107</c:v>
                </c:pt>
                <c:pt idx="908">
                  <c:v>0.90560639988980107</c:v>
                </c:pt>
                <c:pt idx="909">
                  <c:v>0.9053408220833995</c:v>
                </c:pt>
                <c:pt idx="910">
                  <c:v>0.90516347541636388</c:v>
                </c:pt>
                <c:pt idx="911">
                  <c:v>0.90516347541636388</c:v>
                </c:pt>
                <c:pt idx="912">
                  <c:v>0.90503994590225545</c:v>
                </c:pt>
                <c:pt idx="913">
                  <c:v>0.90489815729212131</c:v>
                </c:pt>
                <c:pt idx="914">
                  <c:v>0.90489815729212131</c:v>
                </c:pt>
                <c:pt idx="915">
                  <c:v>0.90489815729212131</c:v>
                </c:pt>
                <c:pt idx="916">
                  <c:v>0.90459757521595552</c:v>
                </c:pt>
                <c:pt idx="917">
                  <c:v>0.90459757521595552</c:v>
                </c:pt>
                <c:pt idx="918">
                  <c:v>0.90459757521595552</c:v>
                </c:pt>
                <c:pt idx="919">
                  <c:v>0.90459757521595552</c:v>
                </c:pt>
                <c:pt idx="920">
                  <c:v>0.90459757521595552</c:v>
                </c:pt>
                <c:pt idx="921">
                  <c:v>0.90445592516962181</c:v>
                </c:pt>
                <c:pt idx="922">
                  <c:v>0.90445592516962181</c:v>
                </c:pt>
                <c:pt idx="923">
                  <c:v>0.90445592516962181</c:v>
                </c:pt>
                <c:pt idx="924">
                  <c:v>0.90445592516962181</c:v>
                </c:pt>
                <c:pt idx="925">
                  <c:v>0.90445592516962181</c:v>
                </c:pt>
                <c:pt idx="926">
                  <c:v>0.90445592516962181</c:v>
                </c:pt>
                <c:pt idx="927">
                  <c:v>0.90445592516962181</c:v>
                </c:pt>
                <c:pt idx="928">
                  <c:v>0.90459757521595552</c:v>
                </c:pt>
                <c:pt idx="929">
                  <c:v>0.90459757521595552</c:v>
                </c:pt>
                <c:pt idx="930">
                  <c:v>0.90477470017947681</c:v>
                </c:pt>
                <c:pt idx="931">
                  <c:v>0.90477470017947681</c:v>
                </c:pt>
                <c:pt idx="932">
                  <c:v>0.90489815729212131</c:v>
                </c:pt>
                <c:pt idx="933">
                  <c:v>0.90503994590225545</c:v>
                </c:pt>
                <c:pt idx="934">
                  <c:v>0.90521610007974862</c:v>
                </c:pt>
                <c:pt idx="935">
                  <c:v>0.9053408220833995</c:v>
                </c:pt>
                <c:pt idx="936">
                  <c:v>0.90548274946075036</c:v>
                </c:pt>
                <c:pt idx="937">
                  <c:v>0.90560639988980107</c:v>
                </c:pt>
                <c:pt idx="938">
                  <c:v>0.90574841055345812</c:v>
                </c:pt>
                <c:pt idx="939">
                  <c:v>0.90592598652711831</c:v>
                </c:pt>
                <c:pt idx="940">
                  <c:v>0.90604975804873156</c:v>
                </c:pt>
                <c:pt idx="941">
                  <c:v>0.90604975804873156</c:v>
                </c:pt>
                <c:pt idx="942">
                  <c:v>0.90619190780579562</c:v>
                </c:pt>
                <c:pt idx="943">
                  <c:v>0.9063157520056675</c:v>
                </c:pt>
                <c:pt idx="944">
                  <c:v>0.9063157520056675</c:v>
                </c:pt>
                <c:pt idx="945">
                  <c:v>0.9063157520056675</c:v>
                </c:pt>
                <c:pt idx="946">
                  <c:v>0.90643963006035966</c:v>
                </c:pt>
                <c:pt idx="947">
                  <c:v>0.90643963006035966</c:v>
                </c:pt>
                <c:pt idx="948">
                  <c:v>0.90643963006035966</c:v>
                </c:pt>
                <c:pt idx="949">
                  <c:v>0.90643963006035966</c:v>
                </c:pt>
                <c:pt idx="950">
                  <c:v>0.90643963006035966</c:v>
                </c:pt>
                <c:pt idx="951">
                  <c:v>0.90643963006035966</c:v>
                </c:pt>
                <c:pt idx="952">
                  <c:v>0.90643963006035966</c:v>
                </c:pt>
                <c:pt idx="953">
                  <c:v>0.90643963006035966</c:v>
                </c:pt>
                <c:pt idx="954">
                  <c:v>0.90643963006035966</c:v>
                </c:pt>
                <c:pt idx="955">
                  <c:v>0.90643963006035966</c:v>
                </c:pt>
                <c:pt idx="956">
                  <c:v>0.90643963006035966</c:v>
                </c:pt>
                <c:pt idx="957">
                  <c:v>0.90643963006035966</c:v>
                </c:pt>
                <c:pt idx="958">
                  <c:v>0.90643963006035966</c:v>
                </c:pt>
                <c:pt idx="959">
                  <c:v>0.90643963006035966</c:v>
                </c:pt>
                <c:pt idx="960">
                  <c:v>0.90643963006035966</c:v>
                </c:pt>
                <c:pt idx="961">
                  <c:v>0.90643963006035966</c:v>
                </c:pt>
                <c:pt idx="962">
                  <c:v>0.90643963006035966</c:v>
                </c:pt>
                <c:pt idx="963">
                  <c:v>0.90643963006035966</c:v>
                </c:pt>
                <c:pt idx="964">
                  <c:v>0.90643963006035966</c:v>
                </c:pt>
                <c:pt idx="965">
                  <c:v>0.90643963006035966</c:v>
                </c:pt>
                <c:pt idx="966">
                  <c:v>0.90643963006035966</c:v>
                </c:pt>
                <c:pt idx="967">
                  <c:v>0.90643963006035966</c:v>
                </c:pt>
                <c:pt idx="968">
                  <c:v>0.90643963006035966</c:v>
                </c:pt>
                <c:pt idx="969">
                  <c:v>0.90643963006035966</c:v>
                </c:pt>
                <c:pt idx="970">
                  <c:v>0.90643963006035966</c:v>
                </c:pt>
                <c:pt idx="971">
                  <c:v>0.90643963006035966</c:v>
                </c:pt>
                <c:pt idx="972">
                  <c:v>0.90643963006035966</c:v>
                </c:pt>
                <c:pt idx="973">
                  <c:v>0.90658190218705315</c:v>
                </c:pt>
                <c:pt idx="974">
                  <c:v>0.90658190218705315</c:v>
                </c:pt>
                <c:pt idx="975">
                  <c:v>0.90658190218705315</c:v>
                </c:pt>
                <c:pt idx="976">
                  <c:v>0.90661747719731889</c:v>
                </c:pt>
                <c:pt idx="977">
                  <c:v>0.90661747719731889</c:v>
                </c:pt>
                <c:pt idx="978">
                  <c:v>0.90658190218705315</c:v>
                </c:pt>
                <c:pt idx="979">
                  <c:v>0.90658190218705315</c:v>
                </c:pt>
                <c:pt idx="980">
                  <c:v>0.90658190218705315</c:v>
                </c:pt>
                <c:pt idx="981">
                  <c:v>0.90658190218705315</c:v>
                </c:pt>
                <c:pt idx="982">
                  <c:v>0.9063157520056675</c:v>
                </c:pt>
                <c:pt idx="983">
                  <c:v>0.9063157520056675</c:v>
                </c:pt>
                <c:pt idx="984">
                  <c:v>0.9063157520056675</c:v>
                </c:pt>
                <c:pt idx="985">
                  <c:v>0.90619190780579562</c:v>
                </c:pt>
                <c:pt idx="986">
                  <c:v>0.90604975804873156</c:v>
                </c:pt>
                <c:pt idx="987">
                  <c:v>0.90604975804873156</c:v>
                </c:pt>
                <c:pt idx="988">
                  <c:v>0.90604975804873156</c:v>
                </c:pt>
                <c:pt idx="989">
                  <c:v>0.90604975804873156</c:v>
                </c:pt>
                <c:pt idx="990">
                  <c:v>0.90604975804873156</c:v>
                </c:pt>
                <c:pt idx="991">
                  <c:v>0.90604975804873156</c:v>
                </c:pt>
                <c:pt idx="992">
                  <c:v>0.90587213355412011</c:v>
                </c:pt>
                <c:pt idx="993">
                  <c:v>0.90587213355412011</c:v>
                </c:pt>
                <c:pt idx="994">
                  <c:v>0.90592598652711831</c:v>
                </c:pt>
                <c:pt idx="995">
                  <c:v>0.90592598652711831</c:v>
                </c:pt>
                <c:pt idx="996">
                  <c:v>0.90592598652711831</c:v>
                </c:pt>
                <c:pt idx="997">
                  <c:v>0.90604975804873156</c:v>
                </c:pt>
                <c:pt idx="998">
                  <c:v>0.90601422757741579</c:v>
                </c:pt>
                <c:pt idx="999">
                  <c:v>0.90604975804873156</c:v>
                </c:pt>
                <c:pt idx="1000">
                  <c:v>0.90619190780579562</c:v>
                </c:pt>
                <c:pt idx="1001">
                  <c:v>0.90619190780579562</c:v>
                </c:pt>
                <c:pt idx="1002">
                  <c:v>0.9063157520056675</c:v>
                </c:pt>
                <c:pt idx="1003">
                  <c:v>0.9063157520056675</c:v>
                </c:pt>
                <c:pt idx="1004">
                  <c:v>0.90643963006035966</c:v>
                </c:pt>
                <c:pt idx="1005">
                  <c:v>0.90643963006035966</c:v>
                </c:pt>
                <c:pt idx="1006">
                  <c:v>0.90658190218705315</c:v>
                </c:pt>
                <c:pt idx="1007">
                  <c:v>0.90675980516261057</c:v>
                </c:pt>
                <c:pt idx="1008">
                  <c:v>0.90675980516261057</c:v>
                </c:pt>
                <c:pt idx="1009">
                  <c:v>0.9068838046444766</c:v>
                </c:pt>
                <c:pt idx="1010">
                  <c:v>0.9068838046444766</c:v>
                </c:pt>
                <c:pt idx="1011">
                  <c:v>0.90702621624898616</c:v>
                </c:pt>
                <c:pt idx="1012">
                  <c:v>0.90715143758677952</c:v>
                </c:pt>
                <c:pt idx="1013">
                  <c:v>0.90732841475188442</c:v>
                </c:pt>
                <c:pt idx="1014">
                  <c:v>0.90729278392749457</c:v>
                </c:pt>
                <c:pt idx="1015">
                  <c:v>0.90747096603941824</c:v>
                </c:pt>
                <c:pt idx="1016">
                  <c:v>0.90747096603941824</c:v>
                </c:pt>
                <c:pt idx="1017">
                  <c:v>0.90747096603941824</c:v>
                </c:pt>
                <c:pt idx="1018">
                  <c:v>0.90747096603941824</c:v>
                </c:pt>
                <c:pt idx="1019">
                  <c:v>0.90747096603941824</c:v>
                </c:pt>
                <c:pt idx="1020">
                  <c:v>0.90747096603941824</c:v>
                </c:pt>
                <c:pt idx="1021">
                  <c:v>0.90747096603941824</c:v>
                </c:pt>
                <c:pt idx="1022">
                  <c:v>0.90747096603941824</c:v>
                </c:pt>
                <c:pt idx="1023">
                  <c:v>0.90732841475188442</c:v>
                </c:pt>
                <c:pt idx="1024">
                  <c:v>0.90720429366422006</c:v>
                </c:pt>
                <c:pt idx="1025">
                  <c:v>0.90720429366422006</c:v>
                </c:pt>
                <c:pt idx="1026">
                  <c:v>0.90715143758677952</c:v>
                </c:pt>
                <c:pt idx="1027">
                  <c:v>0.9068838046444766</c:v>
                </c:pt>
                <c:pt idx="1028">
                  <c:v>0.90675980516261057</c:v>
                </c:pt>
                <c:pt idx="1029">
                  <c:v>0.90675980516261057</c:v>
                </c:pt>
                <c:pt idx="1030">
                  <c:v>0.90675980516261057</c:v>
                </c:pt>
                <c:pt idx="1031">
                  <c:v>0.90675980516261057</c:v>
                </c:pt>
                <c:pt idx="1032">
                  <c:v>0.90658190218705315</c:v>
                </c:pt>
                <c:pt idx="1033">
                  <c:v>0.90643963006035966</c:v>
                </c:pt>
                <c:pt idx="1034">
                  <c:v>0.90643963006035966</c:v>
                </c:pt>
                <c:pt idx="1035">
                  <c:v>0.90643963006035966</c:v>
                </c:pt>
                <c:pt idx="1036">
                  <c:v>0.90643963006035966</c:v>
                </c:pt>
                <c:pt idx="1037">
                  <c:v>0.90643963006035966</c:v>
                </c:pt>
                <c:pt idx="1038">
                  <c:v>0.90643963006035966</c:v>
                </c:pt>
                <c:pt idx="1039">
                  <c:v>0.90643963006035966</c:v>
                </c:pt>
                <c:pt idx="1040">
                  <c:v>0.90643963006035966</c:v>
                </c:pt>
                <c:pt idx="1041">
                  <c:v>0.90643963006035966</c:v>
                </c:pt>
                <c:pt idx="1042">
                  <c:v>0.90643963006035966</c:v>
                </c:pt>
                <c:pt idx="1043">
                  <c:v>0.90643963006035966</c:v>
                </c:pt>
                <c:pt idx="1044">
                  <c:v>0.90643963006035966</c:v>
                </c:pt>
                <c:pt idx="1045">
                  <c:v>0.90643963006035966</c:v>
                </c:pt>
                <c:pt idx="1046">
                  <c:v>0.90643963006035966</c:v>
                </c:pt>
                <c:pt idx="1047">
                  <c:v>0.9063157520056675</c:v>
                </c:pt>
                <c:pt idx="1048">
                  <c:v>0.9063157520056675</c:v>
                </c:pt>
                <c:pt idx="1049">
                  <c:v>0.9063157520056675</c:v>
                </c:pt>
                <c:pt idx="1050">
                  <c:v>0.9063157520056675</c:v>
                </c:pt>
                <c:pt idx="1051">
                  <c:v>0.9063157520056675</c:v>
                </c:pt>
                <c:pt idx="1052">
                  <c:v>0.9063157520056675</c:v>
                </c:pt>
                <c:pt idx="1053">
                  <c:v>0.9063157520056675</c:v>
                </c:pt>
                <c:pt idx="1054">
                  <c:v>0.9063157520056675</c:v>
                </c:pt>
                <c:pt idx="1055">
                  <c:v>0.9063157520056675</c:v>
                </c:pt>
                <c:pt idx="1056">
                  <c:v>0.9063157520056675</c:v>
                </c:pt>
                <c:pt idx="1057">
                  <c:v>0.9063157520056675</c:v>
                </c:pt>
                <c:pt idx="1058">
                  <c:v>0.9063157520056675</c:v>
                </c:pt>
                <c:pt idx="1059">
                  <c:v>0.9063157520056675</c:v>
                </c:pt>
                <c:pt idx="1060">
                  <c:v>0.9063157520056675</c:v>
                </c:pt>
                <c:pt idx="1061">
                  <c:v>0.9063157520056675</c:v>
                </c:pt>
                <c:pt idx="1062">
                  <c:v>0.90604975804873156</c:v>
                </c:pt>
                <c:pt idx="1063">
                  <c:v>0.90592598652711831</c:v>
                </c:pt>
                <c:pt idx="1064">
                  <c:v>0.90574841055345812</c:v>
                </c:pt>
                <c:pt idx="1065">
                  <c:v>0.90560639988980107</c:v>
                </c:pt>
                <c:pt idx="1066">
                  <c:v>0.90548274946075036</c:v>
                </c:pt>
                <c:pt idx="1067">
                  <c:v>0.9053408220833995</c:v>
                </c:pt>
                <c:pt idx="1068">
                  <c:v>0.90503994590225545</c:v>
                </c:pt>
                <c:pt idx="1069">
                  <c:v>0.90489815729212131</c:v>
                </c:pt>
                <c:pt idx="1070">
                  <c:v>0.90477470017947681</c:v>
                </c:pt>
                <c:pt idx="1071">
                  <c:v>0.90477470017947681</c:v>
                </c:pt>
                <c:pt idx="1072">
                  <c:v>0.90463299466040892</c:v>
                </c:pt>
                <c:pt idx="1073">
                  <c:v>0.90463299466040892</c:v>
                </c:pt>
                <c:pt idx="1074">
                  <c:v>0.90445592516962181</c:v>
                </c:pt>
                <c:pt idx="1075">
                  <c:v>0.90433258868853972</c:v>
                </c:pt>
                <c:pt idx="1076">
                  <c:v>0.90433258868853972</c:v>
                </c:pt>
                <c:pt idx="1077">
                  <c:v>0.90419102161151799</c:v>
                </c:pt>
                <c:pt idx="1078">
                  <c:v>0.90419102161151799</c:v>
                </c:pt>
                <c:pt idx="1079">
                  <c:v>0.90419102161151799</c:v>
                </c:pt>
                <c:pt idx="1080">
                  <c:v>0.90419102161151799</c:v>
                </c:pt>
                <c:pt idx="1081">
                  <c:v>0.90406661618367679</c:v>
                </c:pt>
                <c:pt idx="1082">
                  <c:v>0.90394338584905054</c:v>
                </c:pt>
                <c:pt idx="1083">
                  <c:v>0.90389090905562364</c:v>
                </c:pt>
                <c:pt idx="1084">
                  <c:v>0.90389090905562364</c:v>
                </c:pt>
                <c:pt idx="1085">
                  <c:v>0.90389090905562364</c:v>
                </c:pt>
                <c:pt idx="1086">
                  <c:v>0.90376658619190264</c:v>
                </c:pt>
                <c:pt idx="1087">
                  <c:v>0.90362519625320614</c:v>
                </c:pt>
                <c:pt idx="1088">
                  <c:v>0.90362519625320614</c:v>
                </c:pt>
                <c:pt idx="1089">
                  <c:v>0.90362519625320614</c:v>
                </c:pt>
                <c:pt idx="1090">
                  <c:v>0.90376658619190264</c:v>
                </c:pt>
                <c:pt idx="1091">
                  <c:v>0.90376658619190264</c:v>
                </c:pt>
                <c:pt idx="1092">
                  <c:v>0.90394338584905054</c:v>
                </c:pt>
                <c:pt idx="1093">
                  <c:v>0.90389090905562364</c:v>
                </c:pt>
                <c:pt idx="1094">
                  <c:v>0.90389090905562364</c:v>
                </c:pt>
                <c:pt idx="1095">
                  <c:v>0.90394338584905054</c:v>
                </c:pt>
                <c:pt idx="1096">
                  <c:v>0.90406661618367679</c:v>
                </c:pt>
                <c:pt idx="1097">
                  <c:v>0.90406661618367679</c:v>
                </c:pt>
                <c:pt idx="1098">
                  <c:v>0.90406661618367679</c:v>
                </c:pt>
                <c:pt idx="1099">
                  <c:v>0.90406661618367679</c:v>
                </c:pt>
                <c:pt idx="1100">
                  <c:v>0.90406661618367679</c:v>
                </c:pt>
                <c:pt idx="1101">
                  <c:v>0.90406661618367679</c:v>
                </c:pt>
                <c:pt idx="1102">
                  <c:v>0.90406661618367679</c:v>
                </c:pt>
                <c:pt idx="1103">
                  <c:v>0.90406661618367679</c:v>
                </c:pt>
                <c:pt idx="1104">
                  <c:v>0.90406661618367679</c:v>
                </c:pt>
                <c:pt idx="1105">
                  <c:v>0.90403124107574195</c:v>
                </c:pt>
                <c:pt idx="1106">
                  <c:v>0.90406661618367679</c:v>
                </c:pt>
                <c:pt idx="1107">
                  <c:v>0.90406661618367679</c:v>
                </c:pt>
                <c:pt idx="1108">
                  <c:v>0.90406661618367679</c:v>
                </c:pt>
                <c:pt idx="1109">
                  <c:v>0.90403124107574195</c:v>
                </c:pt>
                <c:pt idx="1110">
                  <c:v>0.90406661618367679</c:v>
                </c:pt>
                <c:pt idx="1111">
                  <c:v>0.90406661618367679</c:v>
                </c:pt>
                <c:pt idx="1112">
                  <c:v>0.90406661618367679</c:v>
                </c:pt>
                <c:pt idx="1113">
                  <c:v>0.90406661618367679</c:v>
                </c:pt>
                <c:pt idx="1114">
                  <c:v>0.90406661618367679</c:v>
                </c:pt>
                <c:pt idx="1115">
                  <c:v>0.90406661618367679</c:v>
                </c:pt>
                <c:pt idx="1116">
                  <c:v>0.90394338584905054</c:v>
                </c:pt>
                <c:pt idx="1117">
                  <c:v>0.90394338584905054</c:v>
                </c:pt>
                <c:pt idx="1118">
                  <c:v>0.90394338584905054</c:v>
                </c:pt>
                <c:pt idx="1119">
                  <c:v>0.90389090905562364</c:v>
                </c:pt>
                <c:pt idx="1120">
                  <c:v>0.90394338584905054</c:v>
                </c:pt>
                <c:pt idx="1121">
                  <c:v>0.90389090905562364</c:v>
                </c:pt>
                <c:pt idx="1122">
                  <c:v>0.90376658619190264</c:v>
                </c:pt>
                <c:pt idx="1123">
                  <c:v>0.90376658619190264</c:v>
                </c:pt>
                <c:pt idx="1124">
                  <c:v>0.90376658619190264</c:v>
                </c:pt>
                <c:pt idx="1125">
                  <c:v>0.90376658619190264</c:v>
                </c:pt>
                <c:pt idx="1126">
                  <c:v>0.90376658619190264</c:v>
                </c:pt>
                <c:pt idx="1127">
                  <c:v>0.90376658619190264</c:v>
                </c:pt>
                <c:pt idx="1128">
                  <c:v>0.90376658619190264</c:v>
                </c:pt>
                <c:pt idx="1129">
                  <c:v>0.90389090905562364</c:v>
                </c:pt>
                <c:pt idx="1130">
                  <c:v>0.90394338584905054</c:v>
                </c:pt>
                <c:pt idx="1131">
                  <c:v>0.90394338584905054</c:v>
                </c:pt>
                <c:pt idx="1132">
                  <c:v>0.90394338584905054</c:v>
                </c:pt>
                <c:pt idx="1133">
                  <c:v>0.90406661618367679</c:v>
                </c:pt>
                <c:pt idx="1134">
                  <c:v>0.90406661618367679</c:v>
                </c:pt>
                <c:pt idx="1135">
                  <c:v>0.90406661618367679</c:v>
                </c:pt>
                <c:pt idx="1136">
                  <c:v>0.90406661618367679</c:v>
                </c:pt>
                <c:pt idx="1137">
                  <c:v>0.90406661618367679</c:v>
                </c:pt>
                <c:pt idx="1138">
                  <c:v>0.90389090905562364</c:v>
                </c:pt>
                <c:pt idx="1139">
                  <c:v>0.90362519625320614</c:v>
                </c:pt>
                <c:pt idx="1140">
                  <c:v>0.90376658619190264</c:v>
                </c:pt>
                <c:pt idx="1141">
                  <c:v>0.90376658619190264</c:v>
                </c:pt>
                <c:pt idx="1142">
                  <c:v>0.90376658619190264</c:v>
                </c:pt>
                <c:pt idx="1143">
                  <c:v>0.90362519625320614</c:v>
                </c:pt>
                <c:pt idx="1144">
                  <c:v>0.90350208621799455</c:v>
                </c:pt>
                <c:pt idx="1145">
                  <c:v>0.90350208621799455</c:v>
                </c:pt>
                <c:pt idx="1146">
                  <c:v>0.90350208621799455</c:v>
                </c:pt>
                <c:pt idx="1147">
                  <c:v>0.90350208621799455</c:v>
                </c:pt>
                <c:pt idx="1148">
                  <c:v>0.90350208621799455</c:v>
                </c:pt>
                <c:pt idx="1149">
                  <c:v>0.90350208621799455</c:v>
                </c:pt>
                <c:pt idx="1150">
                  <c:v>0.90362519625320614</c:v>
                </c:pt>
                <c:pt idx="1151">
                  <c:v>0.90362519625320614</c:v>
                </c:pt>
                <c:pt idx="1152">
                  <c:v>0.90362519625320614</c:v>
                </c:pt>
                <c:pt idx="1153">
                  <c:v>0.90376658619190264</c:v>
                </c:pt>
                <c:pt idx="1154">
                  <c:v>0.90376658619190264</c:v>
                </c:pt>
                <c:pt idx="1155">
                  <c:v>0.90376658619190264</c:v>
                </c:pt>
                <c:pt idx="1156">
                  <c:v>0.90389090905562364</c:v>
                </c:pt>
                <c:pt idx="1157">
                  <c:v>0.90389090905562364</c:v>
                </c:pt>
                <c:pt idx="1158">
                  <c:v>0.90389090905562364</c:v>
                </c:pt>
                <c:pt idx="1159">
                  <c:v>0.90406661618367679</c:v>
                </c:pt>
                <c:pt idx="1160">
                  <c:v>0.90406661618367679</c:v>
                </c:pt>
                <c:pt idx="1161">
                  <c:v>0.90419102161151799</c:v>
                </c:pt>
                <c:pt idx="1162">
                  <c:v>0.90433258868853972</c:v>
                </c:pt>
                <c:pt idx="1163">
                  <c:v>0.90445592516962181</c:v>
                </c:pt>
                <c:pt idx="1164">
                  <c:v>0.90459757521595552</c:v>
                </c:pt>
                <c:pt idx="1165">
                  <c:v>0.90477470017947681</c:v>
                </c:pt>
                <c:pt idx="1166">
                  <c:v>0.90489815729212131</c:v>
                </c:pt>
                <c:pt idx="1167">
                  <c:v>0.90489815729212131</c:v>
                </c:pt>
                <c:pt idx="1168">
                  <c:v>0.90503994590225545</c:v>
                </c:pt>
                <c:pt idx="1169">
                  <c:v>0.90516347541636388</c:v>
                </c:pt>
                <c:pt idx="1170">
                  <c:v>0.90516347541636388</c:v>
                </c:pt>
                <c:pt idx="1171">
                  <c:v>0.90521610007974862</c:v>
                </c:pt>
                <c:pt idx="1172">
                  <c:v>0.9053408220833995</c:v>
                </c:pt>
                <c:pt idx="1173">
                  <c:v>0.90530534719066802</c:v>
                </c:pt>
                <c:pt idx="1174">
                  <c:v>0.9053408220833995</c:v>
                </c:pt>
                <c:pt idx="1175">
                  <c:v>0.9053408220833995</c:v>
                </c:pt>
                <c:pt idx="1176">
                  <c:v>0.9053408220833995</c:v>
                </c:pt>
                <c:pt idx="1177">
                  <c:v>0.9053408220833995</c:v>
                </c:pt>
                <c:pt idx="1178">
                  <c:v>0.9053408220833995</c:v>
                </c:pt>
                <c:pt idx="1179">
                  <c:v>0.90530534719066802</c:v>
                </c:pt>
                <c:pt idx="1180">
                  <c:v>0.9053408220833995</c:v>
                </c:pt>
                <c:pt idx="1181">
                  <c:v>0.90530534719066802</c:v>
                </c:pt>
                <c:pt idx="1182">
                  <c:v>0.90530534719066802</c:v>
                </c:pt>
                <c:pt idx="1183">
                  <c:v>0.9053408220833995</c:v>
                </c:pt>
                <c:pt idx="1184">
                  <c:v>0.9053408220833995</c:v>
                </c:pt>
                <c:pt idx="1185">
                  <c:v>0.9053408220833995</c:v>
                </c:pt>
                <c:pt idx="1186">
                  <c:v>0.9053408220833995</c:v>
                </c:pt>
                <c:pt idx="1187">
                  <c:v>0.90530534719066802</c:v>
                </c:pt>
                <c:pt idx="1188">
                  <c:v>0.9053408220833995</c:v>
                </c:pt>
                <c:pt idx="1189">
                  <c:v>0.9053408220833995</c:v>
                </c:pt>
                <c:pt idx="1190">
                  <c:v>0.9053408220833995</c:v>
                </c:pt>
                <c:pt idx="1191">
                  <c:v>0.90521610007974862</c:v>
                </c:pt>
                <c:pt idx="1192">
                  <c:v>0.90503994590225545</c:v>
                </c:pt>
                <c:pt idx="1193">
                  <c:v>0.90503994590225545</c:v>
                </c:pt>
                <c:pt idx="1194">
                  <c:v>0.90503994590225545</c:v>
                </c:pt>
                <c:pt idx="1195">
                  <c:v>0.90477470017947681</c:v>
                </c:pt>
                <c:pt idx="1196">
                  <c:v>0.90463299466040892</c:v>
                </c:pt>
                <c:pt idx="1197">
                  <c:v>0.90445592516962181</c:v>
                </c:pt>
                <c:pt idx="1198">
                  <c:v>0.90433258868853972</c:v>
                </c:pt>
                <c:pt idx="1199">
                  <c:v>0.90419102161151799</c:v>
                </c:pt>
                <c:pt idx="1200">
                  <c:v>0.90406661618367679</c:v>
                </c:pt>
                <c:pt idx="1201">
                  <c:v>0.90406661618367679</c:v>
                </c:pt>
                <c:pt idx="1202">
                  <c:v>0.90389090905562364</c:v>
                </c:pt>
                <c:pt idx="1203">
                  <c:v>0.90389090905562364</c:v>
                </c:pt>
                <c:pt idx="1204">
                  <c:v>0.90389090905562364</c:v>
                </c:pt>
                <c:pt idx="1205">
                  <c:v>0.90389090905562364</c:v>
                </c:pt>
                <c:pt idx="1206">
                  <c:v>0.90389090905562364</c:v>
                </c:pt>
                <c:pt idx="1207">
                  <c:v>0.90389090905562364</c:v>
                </c:pt>
                <c:pt idx="1208">
                  <c:v>0.90394338584905054</c:v>
                </c:pt>
                <c:pt idx="1209">
                  <c:v>0.90389090905562364</c:v>
                </c:pt>
                <c:pt idx="1210">
                  <c:v>0.90389090905562364</c:v>
                </c:pt>
                <c:pt idx="1211">
                  <c:v>0.90394338584905054</c:v>
                </c:pt>
                <c:pt idx="1212">
                  <c:v>0.90389090905562364</c:v>
                </c:pt>
                <c:pt idx="1213">
                  <c:v>0.90394338584905054</c:v>
                </c:pt>
                <c:pt idx="1214">
                  <c:v>0.90362519625320614</c:v>
                </c:pt>
                <c:pt idx="1215">
                  <c:v>0.90362519625320614</c:v>
                </c:pt>
                <c:pt idx="1216">
                  <c:v>0.90362519625320614</c:v>
                </c:pt>
                <c:pt idx="1217">
                  <c:v>0.90362519625320614</c:v>
                </c:pt>
                <c:pt idx="1218">
                  <c:v>0.90350208621799455</c:v>
                </c:pt>
                <c:pt idx="1219">
                  <c:v>0.90336077902021716</c:v>
                </c:pt>
                <c:pt idx="1220">
                  <c:v>0.90336077902021716</c:v>
                </c:pt>
                <c:pt idx="1221">
                  <c:v>0.90336077902021716</c:v>
                </c:pt>
                <c:pt idx="1222">
                  <c:v>0.90350208621799455</c:v>
                </c:pt>
                <c:pt idx="1223">
                  <c:v>0.90350208621799455</c:v>
                </c:pt>
                <c:pt idx="1224">
                  <c:v>0.90350208621799455</c:v>
                </c:pt>
                <c:pt idx="1225">
                  <c:v>0.90350208621799455</c:v>
                </c:pt>
                <c:pt idx="1226">
                  <c:v>0.90350208621799455</c:v>
                </c:pt>
                <c:pt idx="1227">
                  <c:v>0.90362519625320614</c:v>
                </c:pt>
                <c:pt idx="1228">
                  <c:v>0.90362519625320614</c:v>
                </c:pt>
                <c:pt idx="1229">
                  <c:v>0.90376658619190264</c:v>
                </c:pt>
                <c:pt idx="1230">
                  <c:v>0.90376658619190264</c:v>
                </c:pt>
                <c:pt idx="1231">
                  <c:v>0.90376658619190264</c:v>
                </c:pt>
                <c:pt idx="1232">
                  <c:v>0.90376658619190264</c:v>
                </c:pt>
                <c:pt idx="1233">
                  <c:v>0.9038019405903589</c:v>
                </c:pt>
                <c:pt idx="1234">
                  <c:v>0.90376658619190264</c:v>
                </c:pt>
                <c:pt idx="1235">
                  <c:v>0.90376658619190264</c:v>
                </c:pt>
                <c:pt idx="1236">
                  <c:v>0.90376658619190264</c:v>
                </c:pt>
                <c:pt idx="1237">
                  <c:v>0.90376658619190264</c:v>
                </c:pt>
                <c:pt idx="1238">
                  <c:v>0.90376658619190264</c:v>
                </c:pt>
                <c:pt idx="1239">
                  <c:v>0.90376658619190264</c:v>
                </c:pt>
                <c:pt idx="1240">
                  <c:v>0.90376658619190264</c:v>
                </c:pt>
                <c:pt idx="1241">
                  <c:v>0.90376658619190264</c:v>
                </c:pt>
                <c:pt idx="1242">
                  <c:v>0.90376658619190264</c:v>
                </c:pt>
                <c:pt idx="1243">
                  <c:v>0.90376658619190264</c:v>
                </c:pt>
                <c:pt idx="1244">
                  <c:v>0.90376658619190264</c:v>
                </c:pt>
                <c:pt idx="1245">
                  <c:v>0.90376658619190264</c:v>
                </c:pt>
                <c:pt idx="1246">
                  <c:v>0.90376658619190264</c:v>
                </c:pt>
                <c:pt idx="1247">
                  <c:v>0.90362519625320614</c:v>
                </c:pt>
                <c:pt idx="1248">
                  <c:v>0.90350208621799455</c:v>
                </c:pt>
                <c:pt idx="1249">
                  <c:v>0.90350208621799455</c:v>
                </c:pt>
                <c:pt idx="1250">
                  <c:v>0.90350208621799455</c:v>
                </c:pt>
                <c:pt idx="1251">
                  <c:v>0.90306121725624877</c:v>
                </c:pt>
                <c:pt idx="1252">
                  <c:v>0.90306121725624877</c:v>
                </c:pt>
                <c:pt idx="1253">
                  <c:v>0.90292004791734803</c:v>
                </c:pt>
                <c:pt idx="1254">
                  <c:v>0.90265604314161541</c:v>
                </c:pt>
                <c:pt idx="1255">
                  <c:v>0.90265604314161541</c:v>
                </c:pt>
                <c:pt idx="1256">
                  <c:v>0.90247974665201036</c:v>
                </c:pt>
                <c:pt idx="1257">
                  <c:v>0.90235694851023041</c:v>
                </c:pt>
                <c:pt idx="1258">
                  <c:v>0.90221599925525064</c:v>
                </c:pt>
                <c:pt idx="1259">
                  <c:v>0.90221599925525064</c:v>
                </c:pt>
                <c:pt idx="1260">
                  <c:v>0.90209327287298802</c:v>
                </c:pt>
                <c:pt idx="1261">
                  <c:v>0.90209327287298802</c:v>
                </c:pt>
                <c:pt idx="1262">
                  <c:v>0.90209327287298802</c:v>
                </c:pt>
                <c:pt idx="1263">
                  <c:v>0.90209327287298802</c:v>
                </c:pt>
                <c:pt idx="1264">
                  <c:v>0.90209327287298802</c:v>
                </c:pt>
                <c:pt idx="1265">
                  <c:v>0.90209327287298802</c:v>
                </c:pt>
                <c:pt idx="1266">
                  <c:v>0.90205805202290557</c:v>
                </c:pt>
                <c:pt idx="1267">
                  <c:v>0.90209327287298802</c:v>
                </c:pt>
                <c:pt idx="1268">
                  <c:v>0.90209327287298802</c:v>
                </c:pt>
                <c:pt idx="1269">
                  <c:v>0.90445592516962181</c:v>
                </c:pt>
                <c:pt idx="1270">
                  <c:v>0.90489815729212131</c:v>
                </c:pt>
                <c:pt idx="1271">
                  <c:v>0.90445592516962181</c:v>
                </c:pt>
                <c:pt idx="1272">
                  <c:v>0.9053408220833995</c:v>
                </c:pt>
                <c:pt idx="1273">
                  <c:v>0.90406661618367679</c:v>
                </c:pt>
                <c:pt idx="1274">
                  <c:v>0.90165377738184482</c:v>
                </c:pt>
                <c:pt idx="1275">
                  <c:v>0.90153120389704977</c:v>
                </c:pt>
                <c:pt idx="1276">
                  <c:v>0.90165377738184482</c:v>
                </c:pt>
                <c:pt idx="1277">
                  <c:v>0.90153120389704977</c:v>
                </c:pt>
                <c:pt idx="1278">
                  <c:v>0.90279712993313466</c:v>
                </c:pt>
                <c:pt idx="1279">
                  <c:v>0.90247974665201036</c:v>
                </c:pt>
                <c:pt idx="1280">
                  <c:v>0.90191719612116406</c:v>
                </c:pt>
                <c:pt idx="1281">
                  <c:v>0.90463299466040892</c:v>
                </c:pt>
                <c:pt idx="1282">
                  <c:v>0.90587213355412011</c:v>
                </c:pt>
                <c:pt idx="1283">
                  <c:v>0.90658190218705315</c:v>
                </c:pt>
                <c:pt idx="1284">
                  <c:v>0.90507539999783437</c:v>
                </c:pt>
                <c:pt idx="1285">
                  <c:v>0.90433258868853972</c:v>
                </c:pt>
                <c:pt idx="1286">
                  <c:v>0.90362519625320614</c:v>
                </c:pt>
                <c:pt idx="1287">
                  <c:v>0.90419102161151799</c:v>
                </c:pt>
                <c:pt idx="1288">
                  <c:v>0.90362519625320614</c:v>
                </c:pt>
                <c:pt idx="1289">
                  <c:v>0.90548274946075036</c:v>
                </c:pt>
                <c:pt idx="1290">
                  <c:v>0.90643963006035966</c:v>
                </c:pt>
                <c:pt idx="1291">
                  <c:v>0.90675980516261057</c:v>
                </c:pt>
                <c:pt idx="1292">
                  <c:v>0.90759631021746656</c:v>
                </c:pt>
                <c:pt idx="1293">
                  <c:v>0.90887933885968097</c:v>
                </c:pt>
                <c:pt idx="1294">
                  <c:v>0.90747096603941824</c:v>
                </c:pt>
                <c:pt idx="1295">
                  <c:v>0.90747096603941824</c:v>
                </c:pt>
                <c:pt idx="1296">
                  <c:v>0.90459757521595552</c:v>
                </c:pt>
                <c:pt idx="1297">
                  <c:v>0.90209327287298802</c:v>
                </c:pt>
                <c:pt idx="1298">
                  <c:v>0.90323774101804788</c:v>
                </c:pt>
                <c:pt idx="1299">
                  <c:v>0.90516347541636388</c:v>
                </c:pt>
                <c:pt idx="1300">
                  <c:v>0.90560639988980107</c:v>
                </c:pt>
                <c:pt idx="1301">
                  <c:v>0.90619190780579562</c:v>
                </c:pt>
                <c:pt idx="1302">
                  <c:v>0.90702621624898616</c:v>
                </c:pt>
                <c:pt idx="1303">
                  <c:v>0.90376658619190264</c:v>
                </c:pt>
                <c:pt idx="1304">
                  <c:v>0.90135534647243765</c:v>
                </c:pt>
                <c:pt idx="1305">
                  <c:v>0.90306121725624877</c:v>
                </c:pt>
                <c:pt idx="1306">
                  <c:v>0.90459757521595552</c:v>
                </c:pt>
                <c:pt idx="1307">
                  <c:v>0.90376658619190264</c:v>
                </c:pt>
                <c:pt idx="1308">
                  <c:v>0.90406661618367679</c:v>
                </c:pt>
                <c:pt idx="1309">
                  <c:v>0.90587213355412011</c:v>
                </c:pt>
                <c:pt idx="1310">
                  <c:v>0.90489815729212131</c:v>
                </c:pt>
                <c:pt idx="1311">
                  <c:v>0.90661747719731889</c:v>
                </c:pt>
                <c:pt idx="1312">
                  <c:v>0.90658190218705315</c:v>
                </c:pt>
                <c:pt idx="1313">
                  <c:v>0.90601422757741579</c:v>
                </c:pt>
                <c:pt idx="1314">
                  <c:v>0.90643963006035966</c:v>
                </c:pt>
                <c:pt idx="1315">
                  <c:v>0.90463299466040892</c:v>
                </c:pt>
                <c:pt idx="1316">
                  <c:v>0.90548274946075036</c:v>
                </c:pt>
                <c:pt idx="1317">
                  <c:v>0.90619190780579562</c:v>
                </c:pt>
                <c:pt idx="1318">
                  <c:v>0.90715143758677952</c:v>
                </c:pt>
                <c:pt idx="1319">
                  <c:v>0.90658190218705315</c:v>
                </c:pt>
                <c:pt idx="1320">
                  <c:v>0.90574841055345812</c:v>
                </c:pt>
                <c:pt idx="1321">
                  <c:v>0.90732841475188442</c:v>
                </c:pt>
                <c:pt idx="1322">
                  <c:v>0.90658190218705315</c:v>
                </c:pt>
                <c:pt idx="1323">
                  <c:v>0.90619190780579562</c:v>
                </c:pt>
                <c:pt idx="1324">
                  <c:v>0.90675980516261057</c:v>
                </c:pt>
                <c:pt idx="1325">
                  <c:v>0.90406661618367679</c:v>
                </c:pt>
                <c:pt idx="1326">
                  <c:v>0.90332545912686624</c:v>
                </c:pt>
                <c:pt idx="1327">
                  <c:v>0.90265604314161541</c:v>
                </c:pt>
                <c:pt idx="1328">
                  <c:v>0.90318534612012891</c:v>
                </c:pt>
                <c:pt idx="1329">
                  <c:v>0.90279712993313466</c:v>
                </c:pt>
                <c:pt idx="1330">
                  <c:v>0.90376658619190264</c:v>
                </c:pt>
                <c:pt idx="1331">
                  <c:v>0.90503994590225545</c:v>
                </c:pt>
                <c:pt idx="1332">
                  <c:v>0.90445592516962181</c:v>
                </c:pt>
                <c:pt idx="1333">
                  <c:v>0.90516347541636388</c:v>
                </c:pt>
                <c:pt idx="1334">
                  <c:v>0.90516347541636388</c:v>
                </c:pt>
                <c:pt idx="1335">
                  <c:v>0.90247974665201036</c:v>
                </c:pt>
                <c:pt idx="1336">
                  <c:v>0.90191719612116406</c:v>
                </c:pt>
                <c:pt idx="1337">
                  <c:v>0.90165377738184482</c:v>
                </c:pt>
                <c:pt idx="1338">
                  <c:v>0.90179455101093098</c:v>
                </c:pt>
                <c:pt idx="1339">
                  <c:v>0.90191719612116406</c:v>
                </c:pt>
                <c:pt idx="1340">
                  <c:v>0.90191719612116406</c:v>
                </c:pt>
                <c:pt idx="1341">
                  <c:v>0.90221599925525064</c:v>
                </c:pt>
                <c:pt idx="1342">
                  <c:v>0.90503994590225545</c:v>
                </c:pt>
                <c:pt idx="1343">
                  <c:v>0.90362519625320614</c:v>
                </c:pt>
                <c:pt idx="1344">
                  <c:v>0.90516347541636388</c:v>
                </c:pt>
                <c:pt idx="1345">
                  <c:v>0.90560639988980107</c:v>
                </c:pt>
                <c:pt idx="1346">
                  <c:v>0.90619190780579562</c:v>
                </c:pt>
                <c:pt idx="1347">
                  <c:v>0.90619190780579562</c:v>
                </c:pt>
                <c:pt idx="1348">
                  <c:v>0.90459757521595552</c:v>
                </c:pt>
                <c:pt idx="1349">
                  <c:v>0.90191719612116406</c:v>
                </c:pt>
                <c:pt idx="1350">
                  <c:v>0.9034496606482737</c:v>
                </c:pt>
                <c:pt idx="1351">
                  <c:v>0.90419102161151799</c:v>
                </c:pt>
                <c:pt idx="1352">
                  <c:v>0.90477470017947681</c:v>
                </c:pt>
                <c:pt idx="1353">
                  <c:v>0.90530534719066802</c:v>
                </c:pt>
                <c:pt idx="1354">
                  <c:v>0.90587213355412011</c:v>
                </c:pt>
                <c:pt idx="1355">
                  <c:v>0.9067070008650826</c:v>
                </c:pt>
                <c:pt idx="1356">
                  <c:v>0.90419102161151799</c:v>
                </c:pt>
                <c:pt idx="1357">
                  <c:v>0.90318534612012891</c:v>
                </c:pt>
                <c:pt idx="1358">
                  <c:v>0.90463299466040892</c:v>
                </c:pt>
                <c:pt idx="1359">
                  <c:v>0.90389090905562364</c:v>
                </c:pt>
                <c:pt idx="1360">
                  <c:v>0.90433258868853972</c:v>
                </c:pt>
                <c:pt idx="1361">
                  <c:v>0.90279712993313466</c:v>
                </c:pt>
                <c:pt idx="1362">
                  <c:v>0.90306121725624877</c:v>
                </c:pt>
                <c:pt idx="1363">
                  <c:v>0.90336077902021716</c:v>
                </c:pt>
                <c:pt idx="1364">
                  <c:v>0.90376658619190264</c:v>
                </c:pt>
                <c:pt idx="1365">
                  <c:v>0.90459757521595552</c:v>
                </c:pt>
                <c:pt idx="1366">
                  <c:v>0.90459757521595552</c:v>
                </c:pt>
                <c:pt idx="1367">
                  <c:v>0.90574841055345812</c:v>
                </c:pt>
                <c:pt idx="1368">
                  <c:v>0.90516347541636388</c:v>
                </c:pt>
                <c:pt idx="1369">
                  <c:v>0.90574841055345812</c:v>
                </c:pt>
                <c:pt idx="1370">
                  <c:v>0.90318534612012891</c:v>
                </c:pt>
                <c:pt idx="1371">
                  <c:v>0.90221599925525064</c:v>
                </c:pt>
                <c:pt idx="1372">
                  <c:v>0.90279712993313466</c:v>
                </c:pt>
                <c:pt idx="1373">
                  <c:v>0.90516347541636388</c:v>
                </c:pt>
                <c:pt idx="1374">
                  <c:v>0.9063157520056675</c:v>
                </c:pt>
                <c:pt idx="1375">
                  <c:v>0.9063157520056675</c:v>
                </c:pt>
                <c:pt idx="1376">
                  <c:v>0.90604975804873156</c:v>
                </c:pt>
                <c:pt idx="1377">
                  <c:v>0.90619190780579562</c:v>
                </c:pt>
                <c:pt idx="1378">
                  <c:v>0.90643963006035966</c:v>
                </c:pt>
                <c:pt idx="1379">
                  <c:v>0.90619190780579562</c:v>
                </c:pt>
                <c:pt idx="1380">
                  <c:v>0.90516347541636388</c:v>
                </c:pt>
                <c:pt idx="1381">
                  <c:v>0.90516347541636388</c:v>
                </c:pt>
                <c:pt idx="1382">
                  <c:v>0.90262077833367804</c:v>
                </c:pt>
                <c:pt idx="1383">
                  <c:v>0.90095170130709967</c:v>
                </c:pt>
                <c:pt idx="1384">
                  <c:v>0.90247974665201036</c:v>
                </c:pt>
                <c:pt idx="1385">
                  <c:v>0.90068884615884648</c:v>
                </c:pt>
                <c:pt idx="1386">
                  <c:v>0.89913073279394651</c:v>
                </c:pt>
                <c:pt idx="1387">
                  <c:v>0.90012739413918164</c:v>
                </c:pt>
                <c:pt idx="1388">
                  <c:v>0.90247974665201036</c:v>
                </c:pt>
                <c:pt idx="1389">
                  <c:v>0.90179455101093098</c:v>
                </c:pt>
                <c:pt idx="1390">
                  <c:v>0.90306121725624877</c:v>
                </c:pt>
                <c:pt idx="1391">
                  <c:v>0.90445592516962181</c:v>
                </c:pt>
                <c:pt idx="1392">
                  <c:v>0.90574841055345812</c:v>
                </c:pt>
                <c:pt idx="1393">
                  <c:v>0.9068838046444766</c:v>
                </c:pt>
                <c:pt idx="1394">
                  <c:v>0.90601422757741579</c:v>
                </c:pt>
                <c:pt idx="1395">
                  <c:v>0.9061380232135976</c:v>
                </c:pt>
                <c:pt idx="1396">
                  <c:v>0.90759631021746656</c:v>
                </c:pt>
                <c:pt idx="1397">
                  <c:v>0.90643963006035966</c:v>
                </c:pt>
                <c:pt idx="1398">
                  <c:v>0.90489815729212131</c:v>
                </c:pt>
                <c:pt idx="1399">
                  <c:v>0.9063157520056675</c:v>
                </c:pt>
                <c:pt idx="1400">
                  <c:v>0.9067070008650826</c:v>
                </c:pt>
                <c:pt idx="1401">
                  <c:v>0.90675980516261057</c:v>
                </c:pt>
                <c:pt idx="1402">
                  <c:v>0.90463299466040892</c:v>
                </c:pt>
                <c:pt idx="1403">
                  <c:v>0.90530534719066802</c:v>
                </c:pt>
                <c:pt idx="1404">
                  <c:v>0.9053408220833995</c:v>
                </c:pt>
                <c:pt idx="1405">
                  <c:v>0.90292004791734803</c:v>
                </c:pt>
                <c:pt idx="1406">
                  <c:v>0.90205805202290557</c:v>
                </c:pt>
                <c:pt idx="1407">
                  <c:v>0.90332545912686624</c:v>
                </c:pt>
                <c:pt idx="1408">
                  <c:v>0.90459757521595552</c:v>
                </c:pt>
                <c:pt idx="1409">
                  <c:v>0.90332545912686624</c:v>
                </c:pt>
                <c:pt idx="1410">
                  <c:v>0.90221599925525064</c:v>
                </c:pt>
                <c:pt idx="1411">
                  <c:v>0.90109225577662788</c:v>
                </c:pt>
                <c:pt idx="1412">
                  <c:v>0.90153120389704977</c:v>
                </c:pt>
                <c:pt idx="1413">
                  <c:v>0.90350208621799455</c:v>
                </c:pt>
                <c:pt idx="1414">
                  <c:v>0.90336077902021716</c:v>
                </c:pt>
                <c:pt idx="1415">
                  <c:v>0.9034496606482737</c:v>
                </c:pt>
                <c:pt idx="1416">
                  <c:v>0.90516347541636388</c:v>
                </c:pt>
                <c:pt idx="1417">
                  <c:v>0.90350208621799455</c:v>
                </c:pt>
                <c:pt idx="1418">
                  <c:v>0.90604975804873156</c:v>
                </c:pt>
                <c:pt idx="1419">
                  <c:v>0.9063157520056675</c:v>
                </c:pt>
                <c:pt idx="1420">
                  <c:v>0.90658190218705315</c:v>
                </c:pt>
                <c:pt idx="1421">
                  <c:v>0.90732841475188442</c:v>
                </c:pt>
                <c:pt idx="1422">
                  <c:v>0.90419102161151799</c:v>
                </c:pt>
                <c:pt idx="1423">
                  <c:v>0.90503994590225545</c:v>
                </c:pt>
                <c:pt idx="1424">
                  <c:v>0.90675980516261057</c:v>
                </c:pt>
                <c:pt idx="1425">
                  <c:v>0.9063157520056675</c:v>
                </c:pt>
                <c:pt idx="1426">
                  <c:v>0.90702621624898616</c:v>
                </c:pt>
                <c:pt idx="1427">
                  <c:v>0.90445592516962181</c:v>
                </c:pt>
                <c:pt idx="1428">
                  <c:v>0.90389090905562364</c:v>
                </c:pt>
                <c:pt idx="1429">
                  <c:v>0.90477470017947681</c:v>
                </c:pt>
                <c:pt idx="1430">
                  <c:v>0.90489815729212131</c:v>
                </c:pt>
                <c:pt idx="1431">
                  <c:v>0.90394338584905054</c:v>
                </c:pt>
                <c:pt idx="1432">
                  <c:v>0.90209327287298802</c:v>
                </c:pt>
                <c:pt idx="1433">
                  <c:v>0.90350208621799455</c:v>
                </c:pt>
                <c:pt idx="1434">
                  <c:v>0.90389090905562364</c:v>
                </c:pt>
                <c:pt idx="1435">
                  <c:v>0.90433258868853972</c:v>
                </c:pt>
                <c:pt idx="1436">
                  <c:v>0.90560639988980107</c:v>
                </c:pt>
                <c:pt idx="1437">
                  <c:v>0.90548274946075036</c:v>
                </c:pt>
                <c:pt idx="1438">
                  <c:v>0.90318534612012891</c:v>
                </c:pt>
                <c:pt idx="1439">
                  <c:v>0.90406661618367679</c:v>
                </c:pt>
                <c:pt idx="1440">
                  <c:v>0.90433258868853972</c:v>
                </c:pt>
                <c:pt idx="1441">
                  <c:v>0.90463299466040892</c:v>
                </c:pt>
                <c:pt idx="1442">
                  <c:v>0.90574841055345812</c:v>
                </c:pt>
                <c:pt idx="1443">
                  <c:v>0.90715143758677952</c:v>
                </c:pt>
                <c:pt idx="1444">
                  <c:v>0.90747096603941824</c:v>
                </c:pt>
                <c:pt idx="1445">
                  <c:v>0.90604975804873156</c:v>
                </c:pt>
                <c:pt idx="1446">
                  <c:v>0.90318534612012891</c:v>
                </c:pt>
                <c:pt idx="1447">
                  <c:v>0.90109225577662788</c:v>
                </c:pt>
                <c:pt idx="1448">
                  <c:v>0.90012739413918164</c:v>
                </c:pt>
                <c:pt idx="1449">
                  <c:v>0.90025071772998244</c:v>
                </c:pt>
                <c:pt idx="1450">
                  <c:v>0.89968981162951855</c:v>
                </c:pt>
                <c:pt idx="1451">
                  <c:v>0.89956777150168099</c:v>
                </c:pt>
                <c:pt idx="1452">
                  <c:v>0.90209327287298802</c:v>
                </c:pt>
                <c:pt idx="1453">
                  <c:v>0.90306121725624877</c:v>
                </c:pt>
                <c:pt idx="1454">
                  <c:v>0.90350208621799455</c:v>
                </c:pt>
                <c:pt idx="1455">
                  <c:v>0.90489815729212131</c:v>
                </c:pt>
                <c:pt idx="1456">
                  <c:v>0.90433258868853972</c:v>
                </c:pt>
                <c:pt idx="1457">
                  <c:v>0.90503994590225545</c:v>
                </c:pt>
                <c:pt idx="1458">
                  <c:v>0.90433258868853972</c:v>
                </c:pt>
                <c:pt idx="1459">
                  <c:v>0.90459757521595552</c:v>
                </c:pt>
                <c:pt idx="1460">
                  <c:v>0.90574841055345812</c:v>
                </c:pt>
                <c:pt idx="1461">
                  <c:v>0.90759631021746656</c:v>
                </c:pt>
                <c:pt idx="1462">
                  <c:v>0.90773779523721176</c:v>
                </c:pt>
                <c:pt idx="1463">
                  <c:v>0.9068838046444766</c:v>
                </c:pt>
                <c:pt idx="1464">
                  <c:v>0.90463299466040892</c:v>
                </c:pt>
                <c:pt idx="1465">
                  <c:v>0.90247974665201036</c:v>
                </c:pt>
                <c:pt idx="1466">
                  <c:v>0.90165377738184482</c:v>
                </c:pt>
                <c:pt idx="1467">
                  <c:v>0.90095170130709967</c:v>
                </c:pt>
                <c:pt idx="1468">
                  <c:v>0.90109225577662788</c:v>
                </c:pt>
                <c:pt idx="1469">
                  <c:v>0.90109225577662788</c:v>
                </c:pt>
                <c:pt idx="1470">
                  <c:v>0.90279712993313466</c:v>
                </c:pt>
                <c:pt idx="1471">
                  <c:v>0.90548274946075036</c:v>
                </c:pt>
                <c:pt idx="1472">
                  <c:v>0.90477470017947681</c:v>
                </c:pt>
                <c:pt idx="1473">
                  <c:v>0.90362519625320614</c:v>
                </c:pt>
                <c:pt idx="1474">
                  <c:v>0.90560639988980107</c:v>
                </c:pt>
                <c:pt idx="1475">
                  <c:v>0.90548274946075036</c:v>
                </c:pt>
                <c:pt idx="1476">
                  <c:v>0.90516347541636388</c:v>
                </c:pt>
                <c:pt idx="1477">
                  <c:v>0.90643963006035966</c:v>
                </c:pt>
                <c:pt idx="1478">
                  <c:v>0.9068838046444766</c:v>
                </c:pt>
                <c:pt idx="1479">
                  <c:v>0.90786321314261009</c:v>
                </c:pt>
                <c:pt idx="1480">
                  <c:v>0.90619190780579562</c:v>
                </c:pt>
                <c:pt idx="1481">
                  <c:v>0.9068838046444766</c:v>
                </c:pt>
                <c:pt idx="1482">
                  <c:v>0.90675980516261057</c:v>
                </c:pt>
                <c:pt idx="1483">
                  <c:v>0.90715143758677952</c:v>
                </c:pt>
                <c:pt idx="1484">
                  <c:v>0.90759631021746656</c:v>
                </c:pt>
                <c:pt idx="1485">
                  <c:v>0.90548274946075036</c:v>
                </c:pt>
                <c:pt idx="1486">
                  <c:v>0.90619190780579562</c:v>
                </c:pt>
                <c:pt idx="1487">
                  <c:v>0.90861183822611391</c:v>
                </c:pt>
                <c:pt idx="1488">
                  <c:v>0.90715143758677952</c:v>
                </c:pt>
                <c:pt idx="1489">
                  <c:v>0.90477470017947681</c:v>
                </c:pt>
                <c:pt idx="1490">
                  <c:v>0.90604975804873156</c:v>
                </c:pt>
                <c:pt idx="1491">
                  <c:v>0.90720429366422006</c:v>
                </c:pt>
                <c:pt idx="1492">
                  <c:v>0.90875479311056628</c:v>
                </c:pt>
                <c:pt idx="1493">
                  <c:v>0.9084332078556796</c:v>
                </c:pt>
                <c:pt idx="1494">
                  <c:v>0.9084332078556796</c:v>
                </c:pt>
                <c:pt idx="1495">
                  <c:v>0.91043441681864978</c:v>
                </c:pt>
                <c:pt idx="1496">
                  <c:v>0.90946908795273818</c:v>
                </c:pt>
                <c:pt idx="1497">
                  <c:v>0.90973709365751587</c:v>
                </c:pt>
                <c:pt idx="1498">
                  <c:v>0.90604975804873156</c:v>
                </c:pt>
                <c:pt idx="1499">
                  <c:v>0.90587213355412011</c:v>
                </c:pt>
                <c:pt idx="1500">
                  <c:v>0.9068838046444766</c:v>
                </c:pt>
                <c:pt idx="1501">
                  <c:v>0.90661747719731889</c:v>
                </c:pt>
                <c:pt idx="1502">
                  <c:v>0.90759631021746656</c:v>
                </c:pt>
                <c:pt idx="1503">
                  <c:v>0.90715143758677952</c:v>
                </c:pt>
                <c:pt idx="1504">
                  <c:v>0.90702621624898616</c:v>
                </c:pt>
                <c:pt idx="1505">
                  <c:v>0.90643963006035966</c:v>
                </c:pt>
                <c:pt idx="1506">
                  <c:v>0.90548274946075036</c:v>
                </c:pt>
                <c:pt idx="1507">
                  <c:v>0.90445592516962181</c:v>
                </c:pt>
                <c:pt idx="1508">
                  <c:v>0.90191719612116406</c:v>
                </c:pt>
                <c:pt idx="1509">
                  <c:v>0.90051331717818606</c:v>
                </c:pt>
                <c:pt idx="1510">
                  <c:v>0.90153120389704977</c:v>
                </c:pt>
                <c:pt idx="1511">
                  <c:v>0.90095170130709967</c:v>
                </c:pt>
                <c:pt idx="1512">
                  <c:v>0.90247974665201036</c:v>
                </c:pt>
                <c:pt idx="1513">
                  <c:v>0.90350208621799455</c:v>
                </c:pt>
                <c:pt idx="1514">
                  <c:v>0.90362519625320614</c:v>
                </c:pt>
                <c:pt idx="1515">
                  <c:v>0.90318534612012891</c:v>
                </c:pt>
                <c:pt idx="1516">
                  <c:v>0.90362519625320614</c:v>
                </c:pt>
                <c:pt idx="1517">
                  <c:v>0.90419102161151799</c:v>
                </c:pt>
                <c:pt idx="1518">
                  <c:v>0.90433258868853972</c:v>
                </c:pt>
                <c:pt idx="1519">
                  <c:v>0.90262077833367804</c:v>
                </c:pt>
                <c:pt idx="1520">
                  <c:v>0.90292004791734803</c:v>
                </c:pt>
                <c:pt idx="1521">
                  <c:v>0.90463299466040892</c:v>
                </c:pt>
                <c:pt idx="1522">
                  <c:v>0.90587213355412011</c:v>
                </c:pt>
                <c:pt idx="1523">
                  <c:v>0.90548274946075036</c:v>
                </c:pt>
                <c:pt idx="1524">
                  <c:v>0.90592598652711831</c:v>
                </c:pt>
                <c:pt idx="1525">
                  <c:v>0.90875479311056628</c:v>
                </c:pt>
                <c:pt idx="1526">
                  <c:v>0.9068482087305606</c:v>
                </c:pt>
                <c:pt idx="1527">
                  <c:v>0.90587213355412011</c:v>
                </c:pt>
                <c:pt idx="1528">
                  <c:v>0.90445592516962181</c:v>
                </c:pt>
                <c:pt idx="1529">
                  <c:v>0.90530534719066802</c:v>
                </c:pt>
                <c:pt idx="1530">
                  <c:v>0.90489815729212131</c:v>
                </c:pt>
                <c:pt idx="1531">
                  <c:v>0.90560639988980107</c:v>
                </c:pt>
                <c:pt idx="1532">
                  <c:v>0.90574841055345812</c:v>
                </c:pt>
                <c:pt idx="1533">
                  <c:v>0.90560639988980107</c:v>
                </c:pt>
                <c:pt idx="1534">
                  <c:v>0.90489815729212131</c:v>
                </c:pt>
                <c:pt idx="1535">
                  <c:v>0.90675980516261057</c:v>
                </c:pt>
                <c:pt idx="1536">
                  <c:v>0.90459757521595552</c:v>
                </c:pt>
                <c:pt idx="1537">
                  <c:v>0.90604975804873156</c:v>
                </c:pt>
                <c:pt idx="1538">
                  <c:v>0.90619190780579562</c:v>
                </c:pt>
                <c:pt idx="1539">
                  <c:v>0.9063157520056675</c:v>
                </c:pt>
                <c:pt idx="1540">
                  <c:v>0.90574841055345812</c:v>
                </c:pt>
                <c:pt idx="1541">
                  <c:v>0.90459757521595552</c:v>
                </c:pt>
                <c:pt idx="1542">
                  <c:v>0.90306121725624877</c:v>
                </c:pt>
                <c:pt idx="1543">
                  <c:v>0.90306121725624877</c:v>
                </c:pt>
                <c:pt idx="1544">
                  <c:v>0.90362519625320614</c:v>
                </c:pt>
                <c:pt idx="1545">
                  <c:v>0.90419102161151799</c:v>
                </c:pt>
                <c:pt idx="1546">
                  <c:v>0.90389090905562364</c:v>
                </c:pt>
                <c:pt idx="1547">
                  <c:v>0.90376658619190264</c:v>
                </c:pt>
                <c:pt idx="1548">
                  <c:v>0.90389090905562364</c:v>
                </c:pt>
                <c:pt idx="1549">
                  <c:v>0.90205805202290557</c:v>
                </c:pt>
                <c:pt idx="1550">
                  <c:v>0.90247974665201036</c:v>
                </c:pt>
                <c:pt idx="1551">
                  <c:v>0.90376658619190264</c:v>
                </c:pt>
                <c:pt idx="1552">
                  <c:v>0.90205805202290557</c:v>
                </c:pt>
                <c:pt idx="1553">
                  <c:v>0.90039105355134341</c:v>
                </c:pt>
                <c:pt idx="1554">
                  <c:v>0.89968981162951855</c:v>
                </c:pt>
                <c:pt idx="1555">
                  <c:v>0.89869411853468162</c:v>
                </c:pt>
                <c:pt idx="1556">
                  <c:v>0.89703951854021502</c:v>
                </c:pt>
                <c:pt idx="1557">
                  <c:v>0.89717885491239469</c:v>
                </c:pt>
                <c:pt idx="1558">
                  <c:v>0.89799664221140141</c:v>
                </c:pt>
                <c:pt idx="1559">
                  <c:v>0.89717885491239469</c:v>
                </c:pt>
                <c:pt idx="1560">
                  <c:v>0.89634460712918318</c:v>
                </c:pt>
                <c:pt idx="1561">
                  <c:v>0.89703951854021502</c:v>
                </c:pt>
                <c:pt idx="1562">
                  <c:v>0.89843257885680483</c:v>
                </c:pt>
                <c:pt idx="1563">
                  <c:v>0.89968981162951855</c:v>
                </c:pt>
                <c:pt idx="1564">
                  <c:v>0.89899078953672251</c:v>
                </c:pt>
                <c:pt idx="1565">
                  <c:v>0.89730024767101602</c:v>
                </c:pt>
                <c:pt idx="1566">
                  <c:v>0.89913073279394651</c:v>
                </c:pt>
                <c:pt idx="1567">
                  <c:v>0.89995321471888556</c:v>
                </c:pt>
                <c:pt idx="1568">
                  <c:v>0.90025071772998244</c:v>
                </c:pt>
                <c:pt idx="1569">
                  <c:v>0.90130203551807919</c:v>
                </c:pt>
                <c:pt idx="1570">
                  <c:v>0.90205805202290557</c:v>
                </c:pt>
                <c:pt idx="1571">
                  <c:v>0.90235694851023041</c:v>
                </c:pt>
                <c:pt idx="1572">
                  <c:v>0.90179455101093098</c:v>
                </c:pt>
                <c:pt idx="1573">
                  <c:v>0.90209327287298802</c:v>
                </c:pt>
                <c:pt idx="1574">
                  <c:v>0.90082931861963511</c:v>
                </c:pt>
                <c:pt idx="1575">
                  <c:v>0.90012739413918164</c:v>
                </c:pt>
                <c:pt idx="1576">
                  <c:v>0.90039105355134341</c:v>
                </c:pt>
                <c:pt idx="1577">
                  <c:v>0.90039105355134341</c:v>
                </c:pt>
                <c:pt idx="1578">
                  <c:v>0.90012739413918164</c:v>
                </c:pt>
                <c:pt idx="1579">
                  <c:v>0.90165377738184482</c:v>
                </c:pt>
                <c:pt idx="1580">
                  <c:v>0.90191719612116406</c:v>
                </c:pt>
                <c:pt idx="1581">
                  <c:v>0.90433258868853972</c:v>
                </c:pt>
                <c:pt idx="1582">
                  <c:v>0.90516347541636388</c:v>
                </c:pt>
                <c:pt idx="1583">
                  <c:v>0.90503994590225545</c:v>
                </c:pt>
                <c:pt idx="1584">
                  <c:v>0.90459757521595552</c:v>
                </c:pt>
                <c:pt idx="1585">
                  <c:v>0.90516347541636388</c:v>
                </c:pt>
                <c:pt idx="1586">
                  <c:v>0.90548274946075036</c:v>
                </c:pt>
                <c:pt idx="1587">
                  <c:v>0.90601422757741579</c:v>
                </c:pt>
                <c:pt idx="1588">
                  <c:v>0.90643963006035966</c:v>
                </c:pt>
                <c:pt idx="1589">
                  <c:v>0.90619190780579562</c:v>
                </c:pt>
                <c:pt idx="1590">
                  <c:v>0.90389090905562364</c:v>
                </c:pt>
                <c:pt idx="1591">
                  <c:v>0.90463299466040892</c:v>
                </c:pt>
                <c:pt idx="1592">
                  <c:v>0.90516347541636388</c:v>
                </c:pt>
                <c:pt idx="1593">
                  <c:v>0.90477470017947681</c:v>
                </c:pt>
                <c:pt idx="1594">
                  <c:v>0.90786321314261009</c:v>
                </c:pt>
                <c:pt idx="1595">
                  <c:v>0.90503994590225545</c:v>
                </c:pt>
                <c:pt idx="1596">
                  <c:v>0.90262077833367804</c:v>
                </c:pt>
                <c:pt idx="1597">
                  <c:v>0.90433258868853972</c:v>
                </c:pt>
                <c:pt idx="1598">
                  <c:v>0.90292004791734803</c:v>
                </c:pt>
                <c:pt idx="1599">
                  <c:v>0.90109225577662788</c:v>
                </c:pt>
                <c:pt idx="1600">
                  <c:v>0.90209327287298802</c:v>
                </c:pt>
                <c:pt idx="1601">
                  <c:v>0.90221599925525064</c:v>
                </c:pt>
                <c:pt idx="1602">
                  <c:v>0.90279712993313466</c:v>
                </c:pt>
                <c:pt idx="1603">
                  <c:v>0.90292004791734803</c:v>
                </c:pt>
                <c:pt idx="1604">
                  <c:v>0.90406661618367679</c:v>
                </c:pt>
                <c:pt idx="1605">
                  <c:v>0.90477470017947681</c:v>
                </c:pt>
                <c:pt idx="1606">
                  <c:v>0.90503994590225545</c:v>
                </c:pt>
                <c:pt idx="1607">
                  <c:v>0.90503994590225545</c:v>
                </c:pt>
                <c:pt idx="1608">
                  <c:v>0.90675980516261057</c:v>
                </c:pt>
                <c:pt idx="1609">
                  <c:v>0.9053408220833995</c:v>
                </c:pt>
                <c:pt idx="1610">
                  <c:v>0.90235694851023041</c:v>
                </c:pt>
                <c:pt idx="1611">
                  <c:v>0.90350208621799455</c:v>
                </c:pt>
                <c:pt idx="1612">
                  <c:v>0.90279712993313466</c:v>
                </c:pt>
                <c:pt idx="1613">
                  <c:v>0.90362519625320614</c:v>
                </c:pt>
                <c:pt idx="1614">
                  <c:v>0.90279712993313466</c:v>
                </c:pt>
                <c:pt idx="1615">
                  <c:v>0.90433258868853972</c:v>
                </c:pt>
                <c:pt idx="1616">
                  <c:v>0.90530534719066802</c:v>
                </c:pt>
                <c:pt idx="1617">
                  <c:v>0.90530534719066802</c:v>
                </c:pt>
                <c:pt idx="1618">
                  <c:v>0.90306121725624877</c:v>
                </c:pt>
                <c:pt idx="1619">
                  <c:v>0.90247974665201036</c:v>
                </c:pt>
                <c:pt idx="1620">
                  <c:v>0.90121470992233332</c:v>
                </c:pt>
                <c:pt idx="1621">
                  <c:v>0.90039105355134341</c:v>
                </c:pt>
                <c:pt idx="1622">
                  <c:v>0.90051331717818606</c:v>
                </c:pt>
                <c:pt idx="1623">
                  <c:v>0.89956777150168099</c:v>
                </c:pt>
                <c:pt idx="1624">
                  <c:v>0.90051331717818606</c:v>
                </c:pt>
                <c:pt idx="1625">
                  <c:v>0.90279712993313466</c:v>
                </c:pt>
                <c:pt idx="1626">
                  <c:v>0.90336077902021716</c:v>
                </c:pt>
                <c:pt idx="1627">
                  <c:v>0.90336077902021716</c:v>
                </c:pt>
                <c:pt idx="1628">
                  <c:v>0.90336077902021716</c:v>
                </c:pt>
                <c:pt idx="1629">
                  <c:v>0.90548274946075036</c:v>
                </c:pt>
                <c:pt idx="1630">
                  <c:v>0.90773779523721176</c:v>
                </c:pt>
                <c:pt idx="1631">
                  <c:v>0.90715143758677952</c:v>
                </c:pt>
                <c:pt idx="1632">
                  <c:v>0.90759631021746656</c:v>
                </c:pt>
                <c:pt idx="1633">
                  <c:v>0.90830878433682705</c:v>
                </c:pt>
                <c:pt idx="1634">
                  <c:v>0.90818324330174438</c:v>
                </c:pt>
                <c:pt idx="1635">
                  <c:v>0.90516347541636388</c:v>
                </c:pt>
                <c:pt idx="1636">
                  <c:v>0.90560639988980107</c:v>
                </c:pt>
                <c:pt idx="1637">
                  <c:v>0.90459757521595552</c:v>
                </c:pt>
                <c:pt idx="1638">
                  <c:v>0.9053408220833995</c:v>
                </c:pt>
                <c:pt idx="1639">
                  <c:v>0.90592598652711831</c:v>
                </c:pt>
                <c:pt idx="1640">
                  <c:v>0.90406661618367679</c:v>
                </c:pt>
                <c:pt idx="1641">
                  <c:v>0.90406661618367679</c:v>
                </c:pt>
                <c:pt idx="1642">
                  <c:v>0.90403124107574195</c:v>
                </c:pt>
                <c:pt idx="1643">
                  <c:v>0.90477470017947681</c:v>
                </c:pt>
                <c:pt idx="1644">
                  <c:v>0.90604975804873156</c:v>
                </c:pt>
                <c:pt idx="1645">
                  <c:v>0.90601422757741579</c:v>
                </c:pt>
                <c:pt idx="1646">
                  <c:v>0.90362519625320614</c:v>
                </c:pt>
                <c:pt idx="1647">
                  <c:v>0.90121470992233332</c:v>
                </c:pt>
                <c:pt idx="1648">
                  <c:v>0.90179455101093098</c:v>
                </c:pt>
                <c:pt idx="1649">
                  <c:v>0.90587213355412011</c:v>
                </c:pt>
                <c:pt idx="1650">
                  <c:v>0.90587213355412011</c:v>
                </c:pt>
                <c:pt idx="1651">
                  <c:v>0.90619190780579562</c:v>
                </c:pt>
                <c:pt idx="1652">
                  <c:v>0.90604975804873156</c:v>
                </c:pt>
                <c:pt idx="1653">
                  <c:v>0.90389090905562364</c:v>
                </c:pt>
                <c:pt idx="1654">
                  <c:v>0.90350208621799455</c:v>
                </c:pt>
                <c:pt idx="1655">
                  <c:v>0.90221599925525064</c:v>
                </c:pt>
                <c:pt idx="1656">
                  <c:v>0.90209327287298802</c:v>
                </c:pt>
                <c:pt idx="1657">
                  <c:v>0.90209327287298802</c:v>
                </c:pt>
                <c:pt idx="1658">
                  <c:v>0.90082931861963511</c:v>
                </c:pt>
                <c:pt idx="1659">
                  <c:v>0.90191719612116406</c:v>
                </c:pt>
                <c:pt idx="1660">
                  <c:v>0.90292004791734803</c:v>
                </c:pt>
                <c:pt idx="1661">
                  <c:v>0.90419102161151799</c:v>
                </c:pt>
                <c:pt idx="1662">
                  <c:v>0.90306121725624877</c:v>
                </c:pt>
                <c:pt idx="1663">
                  <c:v>0.90530534719066802</c:v>
                </c:pt>
                <c:pt idx="1664">
                  <c:v>0.90521610007974862</c:v>
                </c:pt>
                <c:pt idx="1665">
                  <c:v>0.90516347541636388</c:v>
                </c:pt>
                <c:pt idx="1666">
                  <c:v>0.90362519625320614</c:v>
                </c:pt>
                <c:pt idx="1667">
                  <c:v>0.90376658619190264</c:v>
                </c:pt>
                <c:pt idx="1668">
                  <c:v>0.90362519625320614</c:v>
                </c:pt>
                <c:pt idx="1669">
                  <c:v>0.90389090905562364</c:v>
                </c:pt>
                <c:pt idx="1670">
                  <c:v>0.90350208621799455</c:v>
                </c:pt>
                <c:pt idx="1671">
                  <c:v>0.90376658619190264</c:v>
                </c:pt>
                <c:pt idx="1672">
                  <c:v>0.90362519625320614</c:v>
                </c:pt>
                <c:pt idx="1673">
                  <c:v>0.90318534612012891</c:v>
                </c:pt>
                <c:pt idx="1674">
                  <c:v>0.90433258868853972</c:v>
                </c:pt>
                <c:pt idx="1675">
                  <c:v>0.90376658619190264</c:v>
                </c:pt>
                <c:pt idx="1676">
                  <c:v>0.90292004791734803</c:v>
                </c:pt>
                <c:pt idx="1677">
                  <c:v>0.90336077902021716</c:v>
                </c:pt>
                <c:pt idx="1678">
                  <c:v>0.90306121725624877</c:v>
                </c:pt>
                <c:pt idx="1679">
                  <c:v>0.90419102161151799</c:v>
                </c:pt>
                <c:pt idx="1680">
                  <c:v>0.90619190780579562</c:v>
                </c:pt>
                <c:pt idx="1681">
                  <c:v>0.90503994590225545</c:v>
                </c:pt>
                <c:pt idx="1682">
                  <c:v>0.90521610007974862</c:v>
                </c:pt>
                <c:pt idx="1683">
                  <c:v>0.90548274946075036</c:v>
                </c:pt>
                <c:pt idx="1684">
                  <c:v>0.90587213355412011</c:v>
                </c:pt>
                <c:pt idx="1685">
                  <c:v>0.90548274946075036</c:v>
                </c:pt>
                <c:pt idx="1686">
                  <c:v>0.90445592516962181</c:v>
                </c:pt>
                <c:pt idx="1687">
                  <c:v>0.90445592516962181</c:v>
                </c:pt>
                <c:pt idx="1688">
                  <c:v>0.90445592516962181</c:v>
                </c:pt>
                <c:pt idx="1689">
                  <c:v>0.9063157520056675</c:v>
                </c:pt>
                <c:pt idx="1690">
                  <c:v>0.9063157520056675</c:v>
                </c:pt>
                <c:pt idx="1691">
                  <c:v>0.90477470017947681</c:v>
                </c:pt>
                <c:pt idx="1692">
                  <c:v>0.90530534719066802</c:v>
                </c:pt>
                <c:pt idx="1693">
                  <c:v>0.90587213355412011</c:v>
                </c:pt>
                <c:pt idx="1694">
                  <c:v>0.90548274946075036</c:v>
                </c:pt>
                <c:pt idx="1695">
                  <c:v>0.90548274946075036</c:v>
                </c:pt>
                <c:pt idx="1696">
                  <c:v>0.90376658619190264</c:v>
                </c:pt>
                <c:pt idx="1697">
                  <c:v>0.90472098399239531</c:v>
                </c:pt>
                <c:pt idx="1698">
                  <c:v>0.90376658619190264</c:v>
                </c:pt>
                <c:pt idx="1699">
                  <c:v>0.90587213355412011</c:v>
                </c:pt>
                <c:pt idx="1700">
                  <c:v>0.90445592516962181</c:v>
                </c:pt>
                <c:pt idx="1701">
                  <c:v>0.90445592516962181</c:v>
                </c:pt>
                <c:pt idx="1702">
                  <c:v>0.90292004791734803</c:v>
                </c:pt>
                <c:pt idx="1703">
                  <c:v>0.90406661618367679</c:v>
                </c:pt>
                <c:pt idx="1704">
                  <c:v>0.90332545912686624</c:v>
                </c:pt>
                <c:pt idx="1705">
                  <c:v>0.90292004791734803</c:v>
                </c:pt>
                <c:pt idx="1706">
                  <c:v>0.90306121725624877</c:v>
                </c:pt>
                <c:pt idx="1707">
                  <c:v>0.90604975804873156</c:v>
                </c:pt>
                <c:pt idx="1708">
                  <c:v>0.90419102161151799</c:v>
                </c:pt>
                <c:pt idx="1709">
                  <c:v>0.90394338584905054</c:v>
                </c:pt>
                <c:pt idx="1710">
                  <c:v>0.90336077902021716</c:v>
                </c:pt>
                <c:pt idx="1711">
                  <c:v>0.90406661618367679</c:v>
                </c:pt>
                <c:pt idx="1712">
                  <c:v>0.90459757521595552</c:v>
                </c:pt>
                <c:pt idx="1713">
                  <c:v>0.90389090905562364</c:v>
                </c:pt>
                <c:pt idx="1714">
                  <c:v>0.90463299466040892</c:v>
                </c:pt>
                <c:pt idx="1715">
                  <c:v>0.90433258868853972</c:v>
                </c:pt>
                <c:pt idx="1716">
                  <c:v>0.90419102161151799</c:v>
                </c:pt>
                <c:pt idx="1717">
                  <c:v>0.90336077902021716</c:v>
                </c:pt>
                <c:pt idx="1718">
                  <c:v>0.90574841055345812</c:v>
                </c:pt>
                <c:pt idx="1719">
                  <c:v>0.90530534719066802</c:v>
                </c:pt>
                <c:pt idx="1720">
                  <c:v>0.90503994590225545</c:v>
                </c:pt>
                <c:pt idx="1721">
                  <c:v>0.90350208621799455</c:v>
                </c:pt>
                <c:pt idx="1722">
                  <c:v>0.90279712993313466</c:v>
                </c:pt>
                <c:pt idx="1723">
                  <c:v>0.90262077833367804</c:v>
                </c:pt>
                <c:pt idx="1724">
                  <c:v>0.90389090905562364</c:v>
                </c:pt>
                <c:pt idx="1725">
                  <c:v>0.90376658619190264</c:v>
                </c:pt>
                <c:pt idx="1726">
                  <c:v>0.90306121725624877</c:v>
                </c:pt>
                <c:pt idx="1727">
                  <c:v>0.90265604314161541</c:v>
                </c:pt>
                <c:pt idx="1728">
                  <c:v>0.90292004791734803</c:v>
                </c:pt>
                <c:pt idx="1729">
                  <c:v>0.90262077833367804</c:v>
                </c:pt>
                <c:pt idx="1730">
                  <c:v>0.90221599925525064</c:v>
                </c:pt>
                <c:pt idx="1731">
                  <c:v>0.90332545912686624</c:v>
                </c:pt>
                <c:pt idx="1732">
                  <c:v>0.90516347541636388</c:v>
                </c:pt>
                <c:pt idx="1733">
                  <c:v>0.90459757521595552</c:v>
                </c:pt>
                <c:pt idx="1734">
                  <c:v>0.90530534719066802</c:v>
                </c:pt>
                <c:pt idx="1735">
                  <c:v>0.90587213355412011</c:v>
                </c:pt>
                <c:pt idx="1736">
                  <c:v>0.90560639988980107</c:v>
                </c:pt>
                <c:pt idx="1737">
                  <c:v>0.90702621624898616</c:v>
                </c:pt>
                <c:pt idx="1738">
                  <c:v>0.90548274946075036</c:v>
                </c:pt>
                <c:pt idx="1739">
                  <c:v>0.90318534612012891</c:v>
                </c:pt>
                <c:pt idx="1740">
                  <c:v>0.90332545912686624</c:v>
                </c:pt>
                <c:pt idx="1741">
                  <c:v>0.90247974665201036</c:v>
                </c:pt>
                <c:pt idx="1742">
                  <c:v>0.90292004791734803</c:v>
                </c:pt>
                <c:pt idx="1743">
                  <c:v>0.90279712993313466</c:v>
                </c:pt>
                <c:pt idx="1744">
                  <c:v>0.90292004791734803</c:v>
                </c:pt>
                <c:pt idx="1745">
                  <c:v>0.90560639988980107</c:v>
                </c:pt>
                <c:pt idx="1746">
                  <c:v>0.90587213355412011</c:v>
                </c:pt>
                <c:pt idx="1747">
                  <c:v>0.90489815729212131</c:v>
                </c:pt>
                <c:pt idx="1748">
                  <c:v>0.90376658619190264</c:v>
                </c:pt>
                <c:pt idx="1749">
                  <c:v>0.90209327287298802</c:v>
                </c:pt>
                <c:pt idx="1750">
                  <c:v>0.90147787213898833</c:v>
                </c:pt>
                <c:pt idx="1751">
                  <c:v>0.90082931861963511</c:v>
                </c:pt>
                <c:pt idx="1752">
                  <c:v>0.90025071772998244</c:v>
                </c:pt>
                <c:pt idx="1753">
                  <c:v>0.90095170130709967</c:v>
                </c:pt>
                <c:pt idx="1754">
                  <c:v>0.90095170130709967</c:v>
                </c:pt>
                <c:pt idx="1755">
                  <c:v>0.90109225577662788</c:v>
                </c:pt>
                <c:pt idx="1756">
                  <c:v>0.90095170130709967</c:v>
                </c:pt>
                <c:pt idx="1757">
                  <c:v>0.90082931861963511</c:v>
                </c:pt>
                <c:pt idx="1758">
                  <c:v>0.90039105355134341</c:v>
                </c:pt>
                <c:pt idx="1759">
                  <c:v>0.90039105355134341</c:v>
                </c:pt>
                <c:pt idx="1760">
                  <c:v>0.90221599925525064</c:v>
                </c:pt>
                <c:pt idx="1761">
                  <c:v>0.90179455101093098</c:v>
                </c:pt>
                <c:pt idx="1762">
                  <c:v>0.90082931861963511</c:v>
                </c:pt>
                <c:pt idx="1763">
                  <c:v>0.90121470992233332</c:v>
                </c:pt>
                <c:pt idx="1764">
                  <c:v>0.90221599925525064</c:v>
                </c:pt>
                <c:pt idx="1765">
                  <c:v>0.90121470992233332</c:v>
                </c:pt>
                <c:pt idx="1766">
                  <c:v>0.90082931861963511</c:v>
                </c:pt>
                <c:pt idx="1767">
                  <c:v>0.89995321471888556</c:v>
                </c:pt>
                <c:pt idx="1768">
                  <c:v>0.89982997261775244</c:v>
                </c:pt>
                <c:pt idx="1769">
                  <c:v>0.89995321471888556</c:v>
                </c:pt>
                <c:pt idx="1770">
                  <c:v>0.90012739413918164</c:v>
                </c:pt>
                <c:pt idx="1771">
                  <c:v>0.90109225577662788</c:v>
                </c:pt>
                <c:pt idx="1772">
                  <c:v>0.90121470992233332</c:v>
                </c:pt>
                <c:pt idx="1773">
                  <c:v>0.90039105355134341</c:v>
                </c:pt>
                <c:pt idx="1774">
                  <c:v>0.89982997261775244</c:v>
                </c:pt>
                <c:pt idx="1775">
                  <c:v>0.89956777150168099</c:v>
                </c:pt>
                <c:pt idx="1776">
                  <c:v>0.89956777150168099</c:v>
                </c:pt>
                <c:pt idx="1777">
                  <c:v>0.89968981162951855</c:v>
                </c:pt>
                <c:pt idx="1778">
                  <c:v>0.89942769217810314</c:v>
                </c:pt>
                <c:pt idx="1779">
                  <c:v>0.90109225577662788</c:v>
                </c:pt>
                <c:pt idx="1780">
                  <c:v>0.90051331717818606</c:v>
                </c:pt>
                <c:pt idx="1781">
                  <c:v>0.90012739413918164</c:v>
                </c:pt>
                <c:pt idx="1782">
                  <c:v>0.89956777150168099</c:v>
                </c:pt>
                <c:pt idx="1783">
                  <c:v>0.89913073279394651</c:v>
                </c:pt>
                <c:pt idx="1784">
                  <c:v>0.90012739413918164</c:v>
                </c:pt>
                <c:pt idx="1785">
                  <c:v>0.90121470992233332</c:v>
                </c:pt>
                <c:pt idx="1786">
                  <c:v>0.89995321471888556</c:v>
                </c:pt>
                <c:pt idx="1787">
                  <c:v>0.90153120389704977</c:v>
                </c:pt>
                <c:pt idx="1788">
                  <c:v>0.90025071772998244</c:v>
                </c:pt>
                <c:pt idx="1789">
                  <c:v>0.90153120389704977</c:v>
                </c:pt>
                <c:pt idx="1790">
                  <c:v>0.90221599925525064</c:v>
                </c:pt>
                <c:pt idx="1791">
                  <c:v>0.90139051246855795</c:v>
                </c:pt>
                <c:pt idx="1792">
                  <c:v>0.90068884615884648</c:v>
                </c:pt>
                <c:pt idx="1793">
                  <c:v>0.90139051246855795</c:v>
                </c:pt>
                <c:pt idx="1794">
                  <c:v>0.90025071772998244</c:v>
                </c:pt>
                <c:pt idx="1795">
                  <c:v>0.90209327287298802</c:v>
                </c:pt>
                <c:pt idx="1796">
                  <c:v>0.90419102161151799</c:v>
                </c:pt>
                <c:pt idx="1797">
                  <c:v>0.90350208621799455</c:v>
                </c:pt>
                <c:pt idx="1798">
                  <c:v>0.90445592516962181</c:v>
                </c:pt>
                <c:pt idx="1799">
                  <c:v>0.90350208621799455</c:v>
                </c:pt>
                <c:pt idx="1800">
                  <c:v>0.90279712993313466</c:v>
                </c:pt>
                <c:pt idx="1801">
                  <c:v>0.90209327287298802</c:v>
                </c:pt>
                <c:pt idx="1802">
                  <c:v>0.90121470992233332</c:v>
                </c:pt>
                <c:pt idx="1803">
                  <c:v>0.90247974665201036</c:v>
                </c:pt>
                <c:pt idx="1804">
                  <c:v>0.90209327287298802</c:v>
                </c:pt>
                <c:pt idx="1805">
                  <c:v>0.90191719612116406</c:v>
                </c:pt>
                <c:pt idx="1806">
                  <c:v>0.90153120389704977</c:v>
                </c:pt>
                <c:pt idx="1807">
                  <c:v>0.90165377738184482</c:v>
                </c:pt>
                <c:pt idx="1808">
                  <c:v>0.90221599925525064</c:v>
                </c:pt>
                <c:pt idx="1809">
                  <c:v>0.90235694851023041</c:v>
                </c:pt>
                <c:pt idx="1810">
                  <c:v>0.90209327287298802</c:v>
                </c:pt>
                <c:pt idx="1811">
                  <c:v>0.90165377738184482</c:v>
                </c:pt>
                <c:pt idx="1812">
                  <c:v>0.90318534612012891</c:v>
                </c:pt>
                <c:pt idx="1813">
                  <c:v>0.90376658619190264</c:v>
                </c:pt>
                <c:pt idx="1814">
                  <c:v>0.90406661618367679</c:v>
                </c:pt>
                <c:pt idx="1815">
                  <c:v>0.90336077902021716</c:v>
                </c:pt>
                <c:pt idx="1816">
                  <c:v>0.90279712993313466</c:v>
                </c:pt>
                <c:pt idx="1817">
                  <c:v>0.90209327287298802</c:v>
                </c:pt>
                <c:pt idx="1818">
                  <c:v>0.90165377738184482</c:v>
                </c:pt>
                <c:pt idx="1819">
                  <c:v>0.90082931861963511</c:v>
                </c:pt>
                <c:pt idx="1820">
                  <c:v>0.90153120389704977</c:v>
                </c:pt>
                <c:pt idx="1821">
                  <c:v>0.90082931861963511</c:v>
                </c:pt>
                <c:pt idx="1822">
                  <c:v>0.90205805202290557</c:v>
                </c:pt>
                <c:pt idx="1823">
                  <c:v>0.90247974665201036</c:v>
                </c:pt>
                <c:pt idx="1824">
                  <c:v>0.90165377738184482</c:v>
                </c:pt>
                <c:pt idx="1825">
                  <c:v>0.90179455101093098</c:v>
                </c:pt>
                <c:pt idx="1826">
                  <c:v>0.90109225577662788</c:v>
                </c:pt>
                <c:pt idx="1827">
                  <c:v>0.90292004791734803</c:v>
                </c:pt>
                <c:pt idx="1828">
                  <c:v>0.90350208621799455</c:v>
                </c:pt>
                <c:pt idx="1829">
                  <c:v>0.90247974665201036</c:v>
                </c:pt>
                <c:pt idx="1830">
                  <c:v>0.90209327287298802</c:v>
                </c:pt>
                <c:pt idx="1831">
                  <c:v>0.90445592516962181</c:v>
                </c:pt>
                <c:pt idx="1832">
                  <c:v>0.90362519625320614</c:v>
                </c:pt>
                <c:pt idx="1833">
                  <c:v>0.90235694851023041</c:v>
                </c:pt>
                <c:pt idx="1834">
                  <c:v>0.90209327287298802</c:v>
                </c:pt>
                <c:pt idx="1835">
                  <c:v>0.90262077833367804</c:v>
                </c:pt>
                <c:pt idx="1836">
                  <c:v>0.90235694851023041</c:v>
                </c:pt>
                <c:pt idx="1837">
                  <c:v>0.90121470992233332</c:v>
                </c:pt>
                <c:pt idx="1838">
                  <c:v>0.90279712993313466</c:v>
                </c:pt>
                <c:pt idx="1839">
                  <c:v>0.90362519625320614</c:v>
                </c:pt>
                <c:pt idx="1840">
                  <c:v>0.90292004791734803</c:v>
                </c:pt>
                <c:pt idx="1841">
                  <c:v>0.90197057987456319</c:v>
                </c:pt>
                <c:pt idx="1842">
                  <c:v>0.90191719612116406</c:v>
                </c:pt>
                <c:pt idx="1843">
                  <c:v>0.90109225577662788</c:v>
                </c:pt>
                <c:pt idx="1844">
                  <c:v>0.90095170130709967</c:v>
                </c:pt>
                <c:pt idx="1845">
                  <c:v>0.90419102161151799</c:v>
                </c:pt>
                <c:pt idx="1846">
                  <c:v>0.90336077902021716</c:v>
                </c:pt>
                <c:pt idx="1847">
                  <c:v>0.90433258868853972</c:v>
                </c:pt>
                <c:pt idx="1848">
                  <c:v>0.90350208621799455</c:v>
                </c:pt>
                <c:pt idx="1849">
                  <c:v>0.90318534612012891</c:v>
                </c:pt>
                <c:pt idx="1850">
                  <c:v>0.90419102161151799</c:v>
                </c:pt>
                <c:pt idx="1851">
                  <c:v>0.90503994590225545</c:v>
                </c:pt>
                <c:pt idx="1852">
                  <c:v>0.90376658619190264</c:v>
                </c:pt>
                <c:pt idx="1853">
                  <c:v>0.90318534612012891</c:v>
                </c:pt>
                <c:pt idx="1854">
                  <c:v>0.90247974665201036</c:v>
                </c:pt>
                <c:pt idx="1855">
                  <c:v>0.90209327287298802</c:v>
                </c:pt>
                <c:pt idx="1856">
                  <c:v>0.90376658619190264</c:v>
                </c:pt>
                <c:pt idx="1857">
                  <c:v>0.90262077833367804</c:v>
                </c:pt>
                <c:pt idx="1858">
                  <c:v>0.90265604314161541</c:v>
                </c:pt>
                <c:pt idx="1859">
                  <c:v>0.90153120389704977</c:v>
                </c:pt>
                <c:pt idx="1860">
                  <c:v>0.90350208621799455</c:v>
                </c:pt>
                <c:pt idx="1861">
                  <c:v>0.90419102161151799</c:v>
                </c:pt>
                <c:pt idx="1862">
                  <c:v>0.90332545912686624</c:v>
                </c:pt>
                <c:pt idx="1863">
                  <c:v>0.90262077833367804</c:v>
                </c:pt>
                <c:pt idx="1864">
                  <c:v>0.90279712993313466</c:v>
                </c:pt>
                <c:pt idx="1865">
                  <c:v>0.90376658619190264</c:v>
                </c:pt>
                <c:pt idx="1866">
                  <c:v>0.90279712993313466</c:v>
                </c:pt>
                <c:pt idx="1867">
                  <c:v>0.90463299466040892</c:v>
                </c:pt>
                <c:pt idx="1868">
                  <c:v>0.90489815729212131</c:v>
                </c:pt>
                <c:pt idx="1869">
                  <c:v>0.90419102161151799</c:v>
                </c:pt>
                <c:pt idx="1870">
                  <c:v>0.90389090905562364</c:v>
                </c:pt>
                <c:pt idx="1871">
                  <c:v>0.90516347541636388</c:v>
                </c:pt>
                <c:pt idx="1872">
                  <c:v>0.90445592516962181</c:v>
                </c:pt>
                <c:pt idx="1873">
                  <c:v>0.90376658619190264</c:v>
                </c:pt>
                <c:pt idx="1874">
                  <c:v>0.90445592516962181</c:v>
                </c:pt>
                <c:pt idx="1875">
                  <c:v>0.90350208621799455</c:v>
                </c:pt>
                <c:pt idx="1876">
                  <c:v>0.90477470017947681</c:v>
                </c:pt>
                <c:pt idx="1877">
                  <c:v>0.90445592516962181</c:v>
                </c:pt>
                <c:pt idx="1878">
                  <c:v>0.90323774101804788</c:v>
                </c:pt>
                <c:pt idx="1879">
                  <c:v>0.90362519625320614</c:v>
                </c:pt>
                <c:pt idx="1880">
                  <c:v>0.90362519625320614</c:v>
                </c:pt>
                <c:pt idx="1881">
                  <c:v>0.90279712993313466</c:v>
                </c:pt>
                <c:pt idx="1882">
                  <c:v>0.90235694851023041</c:v>
                </c:pt>
                <c:pt idx="1883">
                  <c:v>0.90560639988980107</c:v>
                </c:pt>
                <c:pt idx="1884">
                  <c:v>0.90419102161151799</c:v>
                </c:pt>
                <c:pt idx="1885">
                  <c:v>0.90560639988980107</c:v>
                </c:pt>
                <c:pt idx="1886">
                  <c:v>0.90548274946075036</c:v>
                </c:pt>
                <c:pt idx="1887">
                  <c:v>0.90516347541636388</c:v>
                </c:pt>
                <c:pt idx="1888">
                  <c:v>0.90675980516261057</c:v>
                </c:pt>
                <c:pt idx="1889">
                  <c:v>0.90574841055345812</c:v>
                </c:pt>
                <c:pt idx="1890">
                  <c:v>0.90459757521595552</c:v>
                </c:pt>
                <c:pt idx="1891">
                  <c:v>0.90516347541636388</c:v>
                </c:pt>
                <c:pt idx="1892">
                  <c:v>0.90658190218705315</c:v>
                </c:pt>
                <c:pt idx="1893">
                  <c:v>0.90503994590225545</c:v>
                </c:pt>
                <c:pt idx="1894">
                  <c:v>0.90530534719066802</c:v>
                </c:pt>
                <c:pt idx="1895">
                  <c:v>0.90445592516962181</c:v>
                </c:pt>
                <c:pt idx="1896">
                  <c:v>0.90503994590225545</c:v>
                </c:pt>
                <c:pt idx="1897">
                  <c:v>0.90419102161151799</c:v>
                </c:pt>
                <c:pt idx="1898">
                  <c:v>0.90619190780579562</c:v>
                </c:pt>
                <c:pt idx="1899">
                  <c:v>0.90489815729212131</c:v>
                </c:pt>
                <c:pt idx="1900">
                  <c:v>0.90459757521595552</c:v>
                </c:pt>
                <c:pt idx="1901">
                  <c:v>0.90318534612012891</c:v>
                </c:pt>
                <c:pt idx="1902">
                  <c:v>0.90389090905562364</c:v>
                </c:pt>
                <c:pt idx="1903">
                  <c:v>0.90350208621799455</c:v>
                </c:pt>
                <c:pt idx="1904">
                  <c:v>0.90318534612012891</c:v>
                </c:pt>
                <c:pt idx="1905">
                  <c:v>0.90318534612012891</c:v>
                </c:pt>
                <c:pt idx="1906">
                  <c:v>0.90191719612116406</c:v>
                </c:pt>
                <c:pt idx="1907">
                  <c:v>0.90235694851023041</c:v>
                </c:pt>
                <c:pt idx="1908">
                  <c:v>0.90376658619190264</c:v>
                </c:pt>
                <c:pt idx="1909">
                  <c:v>0.90516347541636388</c:v>
                </c:pt>
                <c:pt idx="1910">
                  <c:v>0.90419102161151799</c:v>
                </c:pt>
                <c:pt idx="1911">
                  <c:v>0.90445592516962181</c:v>
                </c:pt>
                <c:pt idx="1912">
                  <c:v>0.90715143758677952</c:v>
                </c:pt>
                <c:pt idx="1913">
                  <c:v>0.90702621624898616</c:v>
                </c:pt>
                <c:pt idx="1914">
                  <c:v>0.90560639988980107</c:v>
                </c:pt>
                <c:pt idx="1915">
                  <c:v>0.90503994590225545</c:v>
                </c:pt>
                <c:pt idx="1916">
                  <c:v>0.90350208621799455</c:v>
                </c:pt>
                <c:pt idx="1917">
                  <c:v>0.90459757521595552</c:v>
                </c:pt>
                <c:pt idx="1918">
                  <c:v>0.90433258868853972</c:v>
                </c:pt>
                <c:pt idx="1919">
                  <c:v>0.90362519625320614</c:v>
                </c:pt>
                <c:pt idx="1920">
                  <c:v>0.90445592516962181</c:v>
                </c:pt>
                <c:pt idx="1921">
                  <c:v>0.90433258868853972</c:v>
                </c:pt>
                <c:pt idx="1922">
                  <c:v>0.90419102161151799</c:v>
                </c:pt>
                <c:pt idx="1923">
                  <c:v>0.90262077833367804</c:v>
                </c:pt>
                <c:pt idx="1924">
                  <c:v>0.90433258868853972</c:v>
                </c:pt>
                <c:pt idx="1925">
                  <c:v>0.90489815729212131</c:v>
                </c:pt>
                <c:pt idx="1926">
                  <c:v>0.90477470017947681</c:v>
                </c:pt>
                <c:pt idx="1927">
                  <c:v>0.90463299466040892</c:v>
                </c:pt>
                <c:pt idx="1928">
                  <c:v>0.90463299466040892</c:v>
                </c:pt>
                <c:pt idx="1929">
                  <c:v>0.90459757521595552</c:v>
                </c:pt>
                <c:pt idx="1930">
                  <c:v>0.90463299466040892</c:v>
                </c:pt>
                <c:pt idx="1931">
                  <c:v>0.90433258868853972</c:v>
                </c:pt>
                <c:pt idx="1932">
                  <c:v>0.90419102161151799</c:v>
                </c:pt>
                <c:pt idx="1933">
                  <c:v>0.90419102161151799</c:v>
                </c:pt>
                <c:pt idx="1934">
                  <c:v>0.90419102161151799</c:v>
                </c:pt>
                <c:pt idx="1935">
                  <c:v>0.90403124107574195</c:v>
                </c:pt>
                <c:pt idx="1936">
                  <c:v>0.90394338584905054</c:v>
                </c:pt>
                <c:pt idx="1937">
                  <c:v>0.90394338584905054</c:v>
                </c:pt>
                <c:pt idx="1938">
                  <c:v>0.90389090905562364</c:v>
                </c:pt>
                <c:pt idx="1939">
                  <c:v>0.90389090905562364</c:v>
                </c:pt>
                <c:pt idx="1940">
                  <c:v>0.90389090905562364</c:v>
                </c:pt>
                <c:pt idx="1941">
                  <c:v>0.90389090905562364</c:v>
                </c:pt>
                <c:pt idx="1942">
                  <c:v>0.90389090905562364</c:v>
                </c:pt>
                <c:pt idx="1943">
                  <c:v>0.90389090905562364</c:v>
                </c:pt>
                <c:pt idx="1944">
                  <c:v>0.90394338584905054</c:v>
                </c:pt>
                <c:pt idx="1945">
                  <c:v>0.90389090905562364</c:v>
                </c:pt>
                <c:pt idx="1946">
                  <c:v>0.90389090905562364</c:v>
                </c:pt>
                <c:pt idx="1947">
                  <c:v>0.90389090905562364</c:v>
                </c:pt>
                <c:pt idx="1948">
                  <c:v>0.90394338584905054</c:v>
                </c:pt>
                <c:pt idx="1949">
                  <c:v>0.90394338584905054</c:v>
                </c:pt>
                <c:pt idx="1950">
                  <c:v>0.90389090905562364</c:v>
                </c:pt>
                <c:pt idx="1951">
                  <c:v>0.90403124107574195</c:v>
                </c:pt>
                <c:pt idx="1952">
                  <c:v>0.90406661618367679</c:v>
                </c:pt>
                <c:pt idx="1953">
                  <c:v>0.90406661618367679</c:v>
                </c:pt>
                <c:pt idx="1954">
                  <c:v>0.90403124107574195</c:v>
                </c:pt>
                <c:pt idx="1955">
                  <c:v>0.90406661618367679</c:v>
                </c:pt>
                <c:pt idx="1956">
                  <c:v>0.90419102161151799</c:v>
                </c:pt>
                <c:pt idx="1957">
                  <c:v>0.90433258868853972</c:v>
                </c:pt>
                <c:pt idx="1958">
                  <c:v>0.90445592516962181</c:v>
                </c:pt>
                <c:pt idx="1959">
                  <c:v>0.90463299466040892</c:v>
                </c:pt>
                <c:pt idx="1960">
                  <c:v>0.90477470017947681</c:v>
                </c:pt>
                <c:pt idx="1961">
                  <c:v>0.90477470017947681</c:v>
                </c:pt>
                <c:pt idx="1962">
                  <c:v>0.90489815729212131</c:v>
                </c:pt>
                <c:pt idx="1963">
                  <c:v>0.90477470017947681</c:v>
                </c:pt>
                <c:pt idx="1964">
                  <c:v>0.90406661618367679</c:v>
                </c:pt>
                <c:pt idx="1965">
                  <c:v>0.90419102161151799</c:v>
                </c:pt>
                <c:pt idx="1966">
                  <c:v>0.90516347541636388</c:v>
                </c:pt>
                <c:pt idx="1967">
                  <c:v>0.9053408220833995</c:v>
                </c:pt>
                <c:pt idx="1968">
                  <c:v>0.90574841055345812</c:v>
                </c:pt>
                <c:pt idx="1969">
                  <c:v>0.90619190780579562</c:v>
                </c:pt>
                <c:pt idx="1970">
                  <c:v>0.90503994590225545</c:v>
                </c:pt>
                <c:pt idx="1971">
                  <c:v>0.90463299466040892</c:v>
                </c:pt>
                <c:pt idx="1972">
                  <c:v>0.90521610007974862</c:v>
                </c:pt>
                <c:pt idx="1973">
                  <c:v>0.90661747719731889</c:v>
                </c:pt>
                <c:pt idx="1974">
                  <c:v>0.90675980516261057</c:v>
                </c:pt>
                <c:pt idx="1975">
                  <c:v>0.90601422757741579</c:v>
                </c:pt>
                <c:pt idx="1976">
                  <c:v>0.90548274946075036</c:v>
                </c:pt>
                <c:pt idx="1977">
                  <c:v>0.90560639988980107</c:v>
                </c:pt>
                <c:pt idx="1978">
                  <c:v>0.90548274946075036</c:v>
                </c:pt>
                <c:pt idx="1979">
                  <c:v>0.90587213355412011</c:v>
                </c:pt>
                <c:pt idx="1980">
                  <c:v>0.90604975804873156</c:v>
                </c:pt>
                <c:pt idx="1981">
                  <c:v>0.90619190780579562</c:v>
                </c:pt>
                <c:pt idx="1982">
                  <c:v>0.90587213355412011</c:v>
                </c:pt>
                <c:pt idx="1983">
                  <c:v>0.90601422757741579</c:v>
                </c:pt>
                <c:pt idx="1984">
                  <c:v>0.90619190780579562</c:v>
                </c:pt>
                <c:pt idx="1985">
                  <c:v>0.90604975804873156</c:v>
                </c:pt>
                <c:pt idx="1986">
                  <c:v>0.90489815729212131</c:v>
                </c:pt>
                <c:pt idx="1987">
                  <c:v>0.90463299466040892</c:v>
                </c:pt>
                <c:pt idx="1988">
                  <c:v>0.90530534719066802</c:v>
                </c:pt>
                <c:pt idx="1989">
                  <c:v>0.9053408220833995</c:v>
                </c:pt>
                <c:pt idx="1990">
                  <c:v>0.90574841055345812</c:v>
                </c:pt>
                <c:pt idx="1991">
                  <c:v>0.9063157520056675</c:v>
                </c:pt>
                <c:pt idx="1992">
                  <c:v>0.90643963006035966</c:v>
                </c:pt>
                <c:pt idx="1993">
                  <c:v>0.90587213355412011</c:v>
                </c:pt>
                <c:pt idx="1994">
                  <c:v>0.90477470017947681</c:v>
                </c:pt>
                <c:pt idx="1995">
                  <c:v>0.90445592516962181</c:v>
                </c:pt>
                <c:pt idx="1996">
                  <c:v>0.9038019405903589</c:v>
                </c:pt>
                <c:pt idx="1997">
                  <c:v>0.90292004791734803</c:v>
                </c:pt>
                <c:pt idx="1998">
                  <c:v>0.90350208621799455</c:v>
                </c:pt>
                <c:pt idx="1999">
                  <c:v>0.9053408220833995</c:v>
                </c:pt>
                <c:pt idx="2000">
                  <c:v>0.90503994590225545</c:v>
                </c:pt>
                <c:pt idx="2001">
                  <c:v>0.90489815729212131</c:v>
                </c:pt>
                <c:pt idx="2002">
                  <c:v>0.90477470017947681</c:v>
                </c:pt>
                <c:pt idx="2003">
                  <c:v>0.90419102161151799</c:v>
                </c:pt>
                <c:pt idx="2004">
                  <c:v>0.90279712993313466</c:v>
                </c:pt>
                <c:pt idx="2005">
                  <c:v>0.90433258868853972</c:v>
                </c:pt>
                <c:pt idx="2006">
                  <c:v>0.90604975804873156</c:v>
                </c:pt>
                <c:pt idx="2007">
                  <c:v>0.90459757521595552</c:v>
                </c:pt>
                <c:pt idx="2008">
                  <c:v>0.90376658619190264</c:v>
                </c:pt>
                <c:pt idx="2009">
                  <c:v>0.90318534612012891</c:v>
                </c:pt>
                <c:pt idx="2010">
                  <c:v>0.90463299466040892</c:v>
                </c:pt>
                <c:pt idx="2011">
                  <c:v>0.90376658619190264</c:v>
                </c:pt>
                <c:pt idx="2012">
                  <c:v>0.90472098399239531</c:v>
                </c:pt>
                <c:pt idx="2013">
                  <c:v>0.90503994590225545</c:v>
                </c:pt>
                <c:pt idx="2014">
                  <c:v>0.90406661618367679</c:v>
                </c:pt>
                <c:pt idx="2015">
                  <c:v>0.90292004791734803</c:v>
                </c:pt>
                <c:pt idx="2016">
                  <c:v>0.90279712993313466</c:v>
                </c:pt>
                <c:pt idx="2017">
                  <c:v>0.90477470017947681</c:v>
                </c:pt>
                <c:pt idx="2018">
                  <c:v>0.90489815729212131</c:v>
                </c:pt>
                <c:pt idx="2019">
                  <c:v>0.90604975804873156</c:v>
                </c:pt>
                <c:pt idx="2020">
                  <c:v>0.90477470017947681</c:v>
                </c:pt>
                <c:pt idx="2021">
                  <c:v>0.90376658619190264</c:v>
                </c:pt>
                <c:pt idx="2022">
                  <c:v>0.90516347541636388</c:v>
                </c:pt>
                <c:pt idx="2023">
                  <c:v>0.90477470017947681</c:v>
                </c:pt>
                <c:pt idx="2024">
                  <c:v>0.9063157520056675</c:v>
                </c:pt>
                <c:pt idx="2025">
                  <c:v>0.90530534719066802</c:v>
                </c:pt>
                <c:pt idx="2026">
                  <c:v>0.90604975804873156</c:v>
                </c:pt>
                <c:pt idx="2027">
                  <c:v>0.90503994590225545</c:v>
                </c:pt>
                <c:pt idx="2028">
                  <c:v>0.90530534719066802</c:v>
                </c:pt>
                <c:pt idx="2029">
                  <c:v>0.9063157520056675</c:v>
                </c:pt>
                <c:pt idx="2030">
                  <c:v>0.90503994590225545</c:v>
                </c:pt>
                <c:pt idx="2031">
                  <c:v>0.90530534719066802</c:v>
                </c:pt>
                <c:pt idx="2032">
                  <c:v>0.90445592516962181</c:v>
                </c:pt>
                <c:pt idx="2033">
                  <c:v>0.90720429366422006</c:v>
                </c:pt>
                <c:pt idx="2034">
                  <c:v>0.90574841055345812</c:v>
                </c:pt>
                <c:pt idx="2035">
                  <c:v>0.90445592516962181</c:v>
                </c:pt>
                <c:pt idx="2036">
                  <c:v>0.90548274946075036</c:v>
                </c:pt>
                <c:pt idx="2037">
                  <c:v>0.90419102161151799</c:v>
                </c:pt>
                <c:pt idx="2038">
                  <c:v>0.90643963006035966</c:v>
                </c:pt>
                <c:pt idx="2039">
                  <c:v>0.90619190780579562</c:v>
                </c:pt>
                <c:pt idx="2040">
                  <c:v>0.90560639988980107</c:v>
                </c:pt>
                <c:pt idx="2041">
                  <c:v>0.90702621624898616</c:v>
                </c:pt>
                <c:pt idx="2042">
                  <c:v>0.90658190218705315</c:v>
                </c:pt>
                <c:pt idx="2043">
                  <c:v>0.90503994590225545</c:v>
                </c:pt>
                <c:pt idx="2044">
                  <c:v>0.90389090905562364</c:v>
                </c:pt>
                <c:pt idx="2045">
                  <c:v>0.90306121725624877</c:v>
                </c:pt>
                <c:pt idx="2046">
                  <c:v>0.90445592516962181</c:v>
                </c:pt>
                <c:pt idx="2047">
                  <c:v>0.90619190780579562</c:v>
                </c:pt>
                <c:pt idx="2048">
                  <c:v>0.90472098399239531</c:v>
                </c:pt>
                <c:pt idx="2049">
                  <c:v>0.90389090905562364</c:v>
                </c:pt>
                <c:pt idx="2050">
                  <c:v>0.90262077833367804</c:v>
                </c:pt>
                <c:pt idx="2051">
                  <c:v>0.90221599925525064</c:v>
                </c:pt>
                <c:pt idx="2052">
                  <c:v>0.90153120389704977</c:v>
                </c:pt>
                <c:pt idx="2053">
                  <c:v>0.90121470992233332</c:v>
                </c:pt>
                <c:pt idx="2054">
                  <c:v>0.90292004791734803</c:v>
                </c:pt>
                <c:pt idx="2055">
                  <c:v>0.90235694851023041</c:v>
                </c:pt>
                <c:pt idx="2056">
                  <c:v>0.90376658619190264</c:v>
                </c:pt>
                <c:pt idx="2057">
                  <c:v>0.90318534612012891</c:v>
                </c:pt>
                <c:pt idx="2058">
                  <c:v>0.90406661618367679</c:v>
                </c:pt>
                <c:pt idx="2059">
                  <c:v>0.90587213355412011</c:v>
                </c:pt>
                <c:pt idx="2060">
                  <c:v>0.90403124107574195</c:v>
                </c:pt>
                <c:pt idx="2061">
                  <c:v>0.90350208621799455</c:v>
                </c:pt>
                <c:pt idx="2062">
                  <c:v>0.90445592516962181</c:v>
                </c:pt>
                <c:pt idx="2063">
                  <c:v>0.90362519625320614</c:v>
                </c:pt>
                <c:pt idx="2064">
                  <c:v>0.90489815729212131</c:v>
                </c:pt>
                <c:pt idx="2065">
                  <c:v>0.90658190218705315</c:v>
                </c:pt>
                <c:pt idx="2066">
                  <c:v>0.90643963006035966</c:v>
                </c:pt>
                <c:pt idx="2067">
                  <c:v>0.90601422757741579</c:v>
                </c:pt>
                <c:pt idx="2068">
                  <c:v>0.90759631021746656</c:v>
                </c:pt>
                <c:pt idx="2069">
                  <c:v>0.90587213355412011</c:v>
                </c:pt>
                <c:pt idx="2070">
                  <c:v>0.90702621624898616</c:v>
                </c:pt>
                <c:pt idx="2071">
                  <c:v>0.90875479311056628</c:v>
                </c:pt>
                <c:pt idx="2072">
                  <c:v>0.90786321314261009</c:v>
                </c:pt>
                <c:pt idx="2073">
                  <c:v>0.90587213355412011</c:v>
                </c:pt>
                <c:pt idx="2074">
                  <c:v>0.90574841055345812</c:v>
                </c:pt>
                <c:pt idx="2075">
                  <c:v>0.90601422757741579</c:v>
                </c:pt>
                <c:pt idx="2076">
                  <c:v>0.90587213355412011</c:v>
                </c:pt>
                <c:pt idx="2077">
                  <c:v>0.90489815729212131</c:v>
                </c:pt>
                <c:pt idx="2078">
                  <c:v>0.90389090905562364</c:v>
                </c:pt>
                <c:pt idx="2079">
                  <c:v>0.90516347541636388</c:v>
                </c:pt>
                <c:pt idx="2080">
                  <c:v>0.9084332078556796</c:v>
                </c:pt>
                <c:pt idx="2081">
                  <c:v>0.90830878433682705</c:v>
                </c:pt>
                <c:pt idx="2082">
                  <c:v>0.90643963006035966</c:v>
                </c:pt>
                <c:pt idx="2083">
                  <c:v>0.90747096603941824</c:v>
                </c:pt>
                <c:pt idx="2084">
                  <c:v>0.90986190882117712</c:v>
                </c:pt>
                <c:pt idx="2085">
                  <c:v>0.91088251605749115</c:v>
                </c:pt>
                <c:pt idx="2086">
                  <c:v>0.90875479311056628</c:v>
                </c:pt>
                <c:pt idx="2087">
                  <c:v>0.90946908795273818</c:v>
                </c:pt>
                <c:pt idx="2088">
                  <c:v>0.91088251605749115</c:v>
                </c:pt>
                <c:pt idx="2089">
                  <c:v>0.91088251605749115</c:v>
                </c:pt>
                <c:pt idx="2090">
                  <c:v>0.90804046816594386</c:v>
                </c:pt>
                <c:pt idx="2091">
                  <c:v>0.90830878433682705</c:v>
                </c:pt>
                <c:pt idx="2092">
                  <c:v>0.9084332078556796</c:v>
                </c:pt>
                <c:pt idx="2093">
                  <c:v>0.90643963006035966</c:v>
                </c:pt>
                <c:pt idx="2094">
                  <c:v>0.90773779523721176</c:v>
                </c:pt>
                <c:pt idx="2095">
                  <c:v>0.90619190780579562</c:v>
                </c:pt>
                <c:pt idx="2096">
                  <c:v>0.90601422757741579</c:v>
                </c:pt>
                <c:pt idx="2097">
                  <c:v>0.9067070008650826</c:v>
                </c:pt>
                <c:pt idx="2098">
                  <c:v>0.90715143758677952</c:v>
                </c:pt>
                <c:pt idx="2099">
                  <c:v>0.90786321314261009</c:v>
                </c:pt>
                <c:pt idx="2100">
                  <c:v>0.90830878433682705</c:v>
                </c:pt>
                <c:pt idx="2101">
                  <c:v>0.90887933885968097</c:v>
                </c:pt>
                <c:pt idx="2102">
                  <c:v>0.90914699704713142</c:v>
                </c:pt>
                <c:pt idx="2103">
                  <c:v>0.90800478139597562</c:v>
                </c:pt>
                <c:pt idx="2104">
                  <c:v>0.90587213355412011</c:v>
                </c:pt>
                <c:pt idx="2105">
                  <c:v>0.90932590826831994</c:v>
                </c:pt>
                <c:pt idx="2106">
                  <c:v>0.90902237793665575</c:v>
                </c:pt>
                <c:pt idx="2107">
                  <c:v>0.90747096603941824</c:v>
                </c:pt>
                <c:pt idx="2108">
                  <c:v>0.9068838046444766</c:v>
                </c:pt>
                <c:pt idx="2109">
                  <c:v>0.90732841475188442</c:v>
                </c:pt>
                <c:pt idx="2110">
                  <c:v>0.90973709365751587</c:v>
                </c:pt>
                <c:pt idx="2111">
                  <c:v>0.90741807888426673</c:v>
                </c:pt>
                <c:pt idx="2112">
                  <c:v>0.90946908795273818</c:v>
                </c:pt>
                <c:pt idx="2113">
                  <c:v>0.90818324330174438</c:v>
                </c:pt>
                <c:pt idx="2114">
                  <c:v>0.90729278392749457</c:v>
                </c:pt>
                <c:pt idx="2115">
                  <c:v>0.90773779523721176</c:v>
                </c:pt>
                <c:pt idx="2116">
                  <c:v>0.90818324330174438</c:v>
                </c:pt>
                <c:pt idx="2117">
                  <c:v>0.90786321314261009</c:v>
                </c:pt>
                <c:pt idx="2118">
                  <c:v>0.9067070008650826</c:v>
                </c:pt>
                <c:pt idx="2119">
                  <c:v>0.90702621624898616</c:v>
                </c:pt>
                <c:pt idx="2120">
                  <c:v>0.90574841055345812</c:v>
                </c:pt>
                <c:pt idx="2121">
                  <c:v>0.90601422757741579</c:v>
                </c:pt>
                <c:pt idx="2122">
                  <c:v>0.90875479311056628</c:v>
                </c:pt>
                <c:pt idx="2123">
                  <c:v>0.90932590826831994</c:v>
                </c:pt>
                <c:pt idx="2124">
                  <c:v>0.90875479311056628</c:v>
                </c:pt>
                <c:pt idx="2125">
                  <c:v>0.90830878433682705</c:v>
                </c:pt>
                <c:pt idx="2126">
                  <c:v>0.90747096603941824</c:v>
                </c:pt>
                <c:pt idx="2127">
                  <c:v>0.90773779523721176</c:v>
                </c:pt>
                <c:pt idx="2128">
                  <c:v>0.90675980516261057</c:v>
                </c:pt>
                <c:pt idx="2129">
                  <c:v>0.90946908795273818</c:v>
                </c:pt>
                <c:pt idx="2130">
                  <c:v>0.90959382958187562</c:v>
                </c:pt>
                <c:pt idx="2131">
                  <c:v>0.90973709365751587</c:v>
                </c:pt>
                <c:pt idx="2132">
                  <c:v>0.90973709365751587</c:v>
                </c:pt>
                <c:pt idx="2133">
                  <c:v>0.90830878433682705</c:v>
                </c:pt>
                <c:pt idx="2134">
                  <c:v>0.90929012039102786</c:v>
                </c:pt>
                <c:pt idx="2135">
                  <c:v>0.90973709365751587</c:v>
                </c:pt>
                <c:pt idx="2136">
                  <c:v>0.90932590826831994</c:v>
                </c:pt>
                <c:pt idx="2137">
                  <c:v>0.90986190882117712</c:v>
                </c:pt>
                <c:pt idx="2138">
                  <c:v>0.90875479311056628</c:v>
                </c:pt>
                <c:pt idx="2139">
                  <c:v>0.90946908795273818</c:v>
                </c:pt>
                <c:pt idx="2140">
                  <c:v>0.90875479311056628</c:v>
                </c:pt>
                <c:pt idx="2141">
                  <c:v>0.90786321314261009</c:v>
                </c:pt>
                <c:pt idx="2142">
                  <c:v>0.90658190218705315</c:v>
                </c:pt>
                <c:pt idx="2143">
                  <c:v>0.90675980516261057</c:v>
                </c:pt>
                <c:pt idx="2144">
                  <c:v>0.90870060330445956</c:v>
                </c:pt>
                <c:pt idx="2145">
                  <c:v>0.90818324330174438</c:v>
                </c:pt>
                <c:pt idx="2146">
                  <c:v>0.91030944454267781</c:v>
                </c:pt>
                <c:pt idx="2147">
                  <c:v>0.91088251605749115</c:v>
                </c:pt>
                <c:pt idx="2148">
                  <c:v>0.90857610653223164</c:v>
                </c:pt>
                <c:pt idx="2149">
                  <c:v>0.90857610653223164</c:v>
                </c:pt>
                <c:pt idx="2150">
                  <c:v>0.90946908795273818</c:v>
                </c:pt>
                <c:pt idx="2151">
                  <c:v>0.90818324330174438</c:v>
                </c:pt>
                <c:pt idx="2152">
                  <c:v>0.90875479311056628</c:v>
                </c:pt>
                <c:pt idx="2153">
                  <c:v>0.90759631021746656</c:v>
                </c:pt>
                <c:pt idx="2154">
                  <c:v>0.90759631021746656</c:v>
                </c:pt>
                <c:pt idx="2155">
                  <c:v>0.90759631021746656</c:v>
                </c:pt>
                <c:pt idx="2156">
                  <c:v>0.9084332078556796</c:v>
                </c:pt>
                <c:pt idx="2157">
                  <c:v>0.91075742074154065</c:v>
                </c:pt>
                <c:pt idx="2158">
                  <c:v>0.90973709365751587</c:v>
                </c:pt>
                <c:pt idx="2159">
                  <c:v>0.90861183822611391</c:v>
                </c:pt>
                <c:pt idx="2160">
                  <c:v>0.90830878433682705</c:v>
                </c:pt>
                <c:pt idx="2161">
                  <c:v>0.90643963006035966</c:v>
                </c:pt>
                <c:pt idx="2162">
                  <c:v>0.90729278392749457</c:v>
                </c:pt>
                <c:pt idx="2163">
                  <c:v>0.9068838046444766</c:v>
                </c:pt>
                <c:pt idx="2164">
                  <c:v>0.90619190780579562</c:v>
                </c:pt>
                <c:pt idx="2165">
                  <c:v>0.90973709365751587</c:v>
                </c:pt>
                <c:pt idx="2166">
                  <c:v>0.91030944454267781</c:v>
                </c:pt>
                <c:pt idx="2167">
                  <c:v>0.91030944454267781</c:v>
                </c:pt>
                <c:pt idx="2168">
                  <c:v>0.90929012039102786</c:v>
                </c:pt>
                <c:pt idx="2169">
                  <c:v>0.90973709365751587</c:v>
                </c:pt>
                <c:pt idx="2170">
                  <c:v>0.90861183822611391</c:v>
                </c:pt>
                <c:pt idx="2171">
                  <c:v>0.9063157520056675</c:v>
                </c:pt>
                <c:pt idx="2172">
                  <c:v>0.90804046816594386</c:v>
                </c:pt>
                <c:pt idx="2173">
                  <c:v>0.90830878433682705</c:v>
                </c:pt>
                <c:pt idx="2174">
                  <c:v>0.90804046816594386</c:v>
                </c:pt>
                <c:pt idx="2175">
                  <c:v>0.91088251605749115</c:v>
                </c:pt>
                <c:pt idx="2176">
                  <c:v>0.90946908795273818</c:v>
                </c:pt>
                <c:pt idx="2177">
                  <c:v>0.9084332078556796</c:v>
                </c:pt>
                <c:pt idx="2178">
                  <c:v>0.91030944454267781</c:v>
                </c:pt>
                <c:pt idx="2179">
                  <c:v>0.91204940875286389</c:v>
                </c:pt>
                <c:pt idx="2180">
                  <c:v>0.91204940875286389</c:v>
                </c:pt>
                <c:pt idx="2181">
                  <c:v>0.9113310566061058</c:v>
                </c:pt>
                <c:pt idx="2182">
                  <c:v>0.91115251469556435</c:v>
                </c:pt>
                <c:pt idx="2183">
                  <c:v>0.9097729167281321</c:v>
                </c:pt>
                <c:pt idx="2184">
                  <c:v>0.91018450657104666</c:v>
                </c:pt>
                <c:pt idx="2185">
                  <c:v>0.90861183822611391</c:v>
                </c:pt>
                <c:pt idx="2186">
                  <c:v>0.90902237793665575</c:v>
                </c:pt>
                <c:pt idx="2187">
                  <c:v>0.90818324330174438</c:v>
                </c:pt>
                <c:pt idx="2188">
                  <c:v>0.90932590826831994</c:v>
                </c:pt>
                <c:pt idx="2189">
                  <c:v>0.90830878433682705</c:v>
                </c:pt>
                <c:pt idx="2190">
                  <c:v>0.90830878433682705</c:v>
                </c:pt>
                <c:pt idx="2191">
                  <c:v>0.90875479311056628</c:v>
                </c:pt>
                <c:pt idx="2192">
                  <c:v>0.90887933885968097</c:v>
                </c:pt>
                <c:pt idx="2193">
                  <c:v>0.90759631021746656</c:v>
                </c:pt>
                <c:pt idx="2194">
                  <c:v>0.9084332078556796</c:v>
                </c:pt>
                <c:pt idx="2195">
                  <c:v>0.90857610653223164</c:v>
                </c:pt>
                <c:pt idx="2196">
                  <c:v>0.90973709365751587</c:v>
                </c:pt>
                <c:pt idx="2197">
                  <c:v>0.90830878433682705</c:v>
                </c:pt>
                <c:pt idx="2198">
                  <c:v>0.90675980516261057</c:v>
                </c:pt>
                <c:pt idx="2199">
                  <c:v>0.90830878433682705</c:v>
                </c:pt>
                <c:pt idx="2200">
                  <c:v>0.90702621624898616</c:v>
                </c:pt>
                <c:pt idx="2201">
                  <c:v>0.90830878433682705</c:v>
                </c:pt>
                <c:pt idx="2202">
                  <c:v>0.90946908795273818</c:v>
                </c:pt>
                <c:pt idx="2203">
                  <c:v>0.90830878433682705</c:v>
                </c:pt>
                <c:pt idx="2204">
                  <c:v>0.90914699704713142</c:v>
                </c:pt>
                <c:pt idx="2205">
                  <c:v>0.90773779523721176</c:v>
                </c:pt>
                <c:pt idx="2206">
                  <c:v>0.9084332078556796</c:v>
                </c:pt>
                <c:pt idx="2207">
                  <c:v>0.91030944454267781</c:v>
                </c:pt>
                <c:pt idx="2208">
                  <c:v>0.91219344745776243</c:v>
                </c:pt>
                <c:pt idx="2209">
                  <c:v>0.91004110155599038</c:v>
                </c:pt>
                <c:pt idx="2210">
                  <c:v>0.90887933885968097</c:v>
                </c:pt>
                <c:pt idx="2211">
                  <c:v>0.90875479311056628</c:v>
                </c:pt>
                <c:pt idx="2212">
                  <c:v>0.9084332078556796</c:v>
                </c:pt>
                <c:pt idx="2213">
                  <c:v>0.90786321314261009</c:v>
                </c:pt>
                <c:pt idx="2214">
                  <c:v>0.90830878433682705</c:v>
                </c:pt>
                <c:pt idx="2215">
                  <c:v>0.90759631021746656</c:v>
                </c:pt>
                <c:pt idx="2216">
                  <c:v>0.9084332078556796</c:v>
                </c:pt>
                <c:pt idx="2217">
                  <c:v>0.90875479311056628</c:v>
                </c:pt>
                <c:pt idx="2218">
                  <c:v>0.90929012039102786</c:v>
                </c:pt>
                <c:pt idx="2219">
                  <c:v>0.90702621624898616</c:v>
                </c:pt>
                <c:pt idx="2220">
                  <c:v>0.90773779523721176</c:v>
                </c:pt>
                <c:pt idx="2221">
                  <c:v>0.90857610653223164</c:v>
                </c:pt>
                <c:pt idx="2222">
                  <c:v>0.90946908795273818</c:v>
                </c:pt>
                <c:pt idx="2223">
                  <c:v>0.91004110155599038</c:v>
                </c:pt>
                <c:pt idx="2224">
                  <c:v>0.91277005752161944</c:v>
                </c:pt>
                <c:pt idx="2225">
                  <c:v>0.91043441681864978</c:v>
                </c:pt>
                <c:pt idx="2226">
                  <c:v>0.91018450657104666</c:v>
                </c:pt>
                <c:pt idx="2227">
                  <c:v>0.90902237793665575</c:v>
                </c:pt>
                <c:pt idx="2228">
                  <c:v>0.90959382958187562</c:v>
                </c:pt>
                <c:pt idx="2229">
                  <c:v>0.90902237793665575</c:v>
                </c:pt>
                <c:pt idx="2230">
                  <c:v>0.90861183822611391</c:v>
                </c:pt>
                <c:pt idx="2231">
                  <c:v>0.90818324330174438</c:v>
                </c:pt>
                <c:pt idx="2232">
                  <c:v>0.90773779523721176</c:v>
                </c:pt>
                <c:pt idx="2233">
                  <c:v>0.90830878433682705</c:v>
                </c:pt>
                <c:pt idx="2234">
                  <c:v>0.90914699704713142</c:v>
                </c:pt>
                <c:pt idx="2235">
                  <c:v>0.91043441681864978</c:v>
                </c:pt>
                <c:pt idx="2236">
                  <c:v>0.91115251469556435</c:v>
                </c:pt>
                <c:pt idx="2237">
                  <c:v>0.91147486848574333</c:v>
                </c:pt>
                <c:pt idx="2238">
                  <c:v>0.91129511072671043</c:v>
                </c:pt>
                <c:pt idx="2239">
                  <c:v>0.91174405781064982</c:v>
                </c:pt>
                <c:pt idx="2240">
                  <c:v>0.90946908795273818</c:v>
                </c:pt>
                <c:pt idx="2241">
                  <c:v>0.90959382958187562</c:v>
                </c:pt>
                <c:pt idx="2242">
                  <c:v>0.90830878433682705</c:v>
                </c:pt>
                <c:pt idx="2243">
                  <c:v>0.91004110155599038</c:v>
                </c:pt>
                <c:pt idx="2244">
                  <c:v>0.91142151362211232</c:v>
                </c:pt>
                <c:pt idx="2245">
                  <c:v>0.91075742074154065</c:v>
                </c:pt>
                <c:pt idx="2246">
                  <c:v>0.90946908795273818</c:v>
                </c:pt>
                <c:pt idx="2247">
                  <c:v>0.90986190882117712</c:v>
                </c:pt>
                <c:pt idx="2248">
                  <c:v>0.90973709365751587</c:v>
                </c:pt>
                <c:pt idx="2249">
                  <c:v>0.90875479311056628</c:v>
                </c:pt>
                <c:pt idx="2250">
                  <c:v>0.90830878433682705</c:v>
                </c:pt>
                <c:pt idx="2251">
                  <c:v>0.90887933885968097</c:v>
                </c:pt>
                <c:pt idx="2252">
                  <c:v>0.90902237793665575</c:v>
                </c:pt>
                <c:pt idx="2253">
                  <c:v>0.90887933885968097</c:v>
                </c:pt>
                <c:pt idx="2254">
                  <c:v>0.90959382958187562</c:v>
                </c:pt>
                <c:pt idx="2255">
                  <c:v>0.90773779523721176</c:v>
                </c:pt>
                <c:pt idx="2256">
                  <c:v>0.90759631021746656</c:v>
                </c:pt>
                <c:pt idx="2257">
                  <c:v>0.90875479311056628</c:v>
                </c:pt>
                <c:pt idx="2258">
                  <c:v>0.9084332078556796</c:v>
                </c:pt>
                <c:pt idx="2259">
                  <c:v>0.90818324330174438</c:v>
                </c:pt>
                <c:pt idx="2260">
                  <c:v>0.90887933885968097</c:v>
                </c:pt>
                <c:pt idx="2261">
                  <c:v>0.90887933885968097</c:v>
                </c:pt>
                <c:pt idx="2262">
                  <c:v>0.90929012039102786</c:v>
                </c:pt>
                <c:pt idx="2263">
                  <c:v>0.90929012039102786</c:v>
                </c:pt>
                <c:pt idx="2264">
                  <c:v>0.90830878433682705</c:v>
                </c:pt>
                <c:pt idx="2265">
                  <c:v>0.90902237793665575</c:v>
                </c:pt>
                <c:pt idx="2266">
                  <c:v>0.90830878433682705</c:v>
                </c:pt>
                <c:pt idx="2267">
                  <c:v>0.9084332078556796</c:v>
                </c:pt>
                <c:pt idx="2268">
                  <c:v>0.90902237793665575</c:v>
                </c:pt>
                <c:pt idx="2269">
                  <c:v>0.90887933885968097</c:v>
                </c:pt>
                <c:pt idx="2270">
                  <c:v>0.90946908795273818</c:v>
                </c:pt>
                <c:pt idx="2271">
                  <c:v>0.90929012039102786</c:v>
                </c:pt>
                <c:pt idx="2272">
                  <c:v>0.90973709365751587</c:v>
                </c:pt>
                <c:pt idx="2273">
                  <c:v>0.90773779523721176</c:v>
                </c:pt>
                <c:pt idx="2274">
                  <c:v>0.90946908795273818</c:v>
                </c:pt>
                <c:pt idx="2275">
                  <c:v>0.91115251469556435</c:v>
                </c:pt>
                <c:pt idx="2276">
                  <c:v>0.90973709365751587</c:v>
                </c:pt>
                <c:pt idx="2277">
                  <c:v>0.90914699704713142</c:v>
                </c:pt>
                <c:pt idx="2278">
                  <c:v>0.91057794582814444</c:v>
                </c:pt>
                <c:pt idx="2279">
                  <c:v>0.91376106242009292</c:v>
                </c:pt>
                <c:pt idx="2280">
                  <c:v>0.91129511072671043</c:v>
                </c:pt>
                <c:pt idx="2281">
                  <c:v>0.91030944454267781</c:v>
                </c:pt>
                <c:pt idx="2282">
                  <c:v>0.91030944454267781</c:v>
                </c:pt>
                <c:pt idx="2283">
                  <c:v>0.91075742074154065</c:v>
                </c:pt>
                <c:pt idx="2284">
                  <c:v>0.90946908795273818</c:v>
                </c:pt>
                <c:pt idx="2285">
                  <c:v>0.91043441681864978</c:v>
                </c:pt>
                <c:pt idx="2286">
                  <c:v>0.91088251605749115</c:v>
                </c:pt>
                <c:pt idx="2287">
                  <c:v>0.90959382958187562</c:v>
                </c:pt>
                <c:pt idx="2288">
                  <c:v>0.90929012039102786</c:v>
                </c:pt>
                <c:pt idx="2289">
                  <c:v>0.90830878433682705</c:v>
                </c:pt>
                <c:pt idx="2290">
                  <c:v>0.90946908795273818</c:v>
                </c:pt>
                <c:pt idx="2291">
                  <c:v>0.91018450657104666</c:v>
                </c:pt>
                <c:pt idx="2292">
                  <c:v>0.90804046816594386</c:v>
                </c:pt>
                <c:pt idx="2293">
                  <c:v>0.9084332078556796</c:v>
                </c:pt>
                <c:pt idx="2294">
                  <c:v>0.91174405781064982</c:v>
                </c:pt>
                <c:pt idx="2295">
                  <c:v>0.90986190882117712</c:v>
                </c:pt>
                <c:pt idx="2296">
                  <c:v>0.90887933885968097</c:v>
                </c:pt>
                <c:pt idx="2297">
                  <c:v>0.90946908795273818</c:v>
                </c:pt>
                <c:pt idx="2298">
                  <c:v>0.90973709365751587</c:v>
                </c:pt>
                <c:pt idx="2299">
                  <c:v>0.90929012039102786</c:v>
                </c:pt>
                <c:pt idx="2300">
                  <c:v>0.90986190882117712</c:v>
                </c:pt>
                <c:pt idx="2301">
                  <c:v>0.90887933885968097</c:v>
                </c:pt>
                <c:pt idx="2302">
                  <c:v>0.90786321314261009</c:v>
                </c:pt>
                <c:pt idx="2303">
                  <c:v>0.90818324330174438</c:v>
                </c:pt>
                <c:pt idx="2304">
                  <c:v>0.90830878433682705</c:v>
                </c:pt>
                <c:pt idx="2305">
                  <c:v>0.90914699704713142</c:v>
                </c:pt>
                <c:pt idx="2306">
                  <c:v>0.90786321314261009</c:v>
                </c:pt>
                <c:pt idx="2307">
                  <c:v>0.9113310566061058</c:v>
                </c:pt>
                <c:pt idx="2308">
                  <c:v>0.91187058528946852</c:v>
                </c:pt>
                <c:pt idx="2309">
                  <c:v>0.91088251605749115</c:v>
                </c:pt>
                <c:pt idx="2310">
                  <c:v>0.9127153878048675</c:v>
                </c:pt>
                <c:pt idx="2311">
                  <c:v>0.90986190882117712</c:v>
                </c:pt>
                <c:pt idx="2312">
                  <c:v>0.90861183822611391</c:v>
                </c:pt>
                <c:pt idx="2313">
                  <c:v>0.90902237793665575</c:v>
                </c:pt>
                <c:pt idx="2314">
                  <c:v>0.91018450657104666</c:v>
                </c:pt>
                <c:pt idx="2315">
                  <c:v>0.90941481292770165</c:v>
                </c:pt>
                <c:pt idx="2316">
                  <c:v>0.91004110155599038</c:v>
                </c:pt>
                <c:pt idx="2317">
                  <c:v>0.90818324330174438</c:v>
                </c:pt>
                <c:pt idx="2318">
                  <c:v>0.9084332078556796</c:v>
                </c:pt>
                <c:pt idx="2319">
                  <c:v>0.90902237793665575</c:v>
                </c:pt>
                <c:pt idx="2320">
                  <c:v>0.91057794582814444</c:v>
                </c:pt>
                <c:pt idx="2321">
                  <c:v>0.91142151362211232</c:v>
                </c:pt>
                <c:pt idx="2322">
                  <c:v>0.91030944454267781</c:v>
                </c:pt>
                <c:pt idx="2323">
                  <c:v>0.90929012039102786</c:v>
                </c:pt>
                <c:pt idx="2324">
                  <c:v>0.90959382958187562</c:v>
                </c:pt>
                <c:pt idx="2325">
                  <c:v>0.90759631021746656</c:v>
                </c:pt>
                <c:pt idx="2326">
                  <c:v>0.90804046816594386</c:v>
                </c:pt>
                <c:pt idx="2327">
                  <c:v>0.91057794582814444</c:v>
                </c:pt>
                <c:pt idx="2328">
                  <c:v>0.91057794582814444</c:v>
                </c:pt>
                <c:pt idx="2329">
                  <c:v>0.91057794582814444</c:v>
                </c:pt>
                <c:pt idx="2330">
                  <c:v>0.90946908795273818</c:v>
                </c:pt>
                <c:pt idx="2331">
                  <c:v>0.91013014612589926</c:v>
                </c:pt>
                <c:pt idx="2332">
                  <c:v>0.91004110155599038</c:v>
                </c:pt>
                <c:pt idx="2333">
                  <c:v>0.91018450657104666</c:v>
                </c:pt>
                <c:pt idx="2334">
                  <c:v>0.90959382958187562</c:v>
                </c:pt>
                <c:pt idx="2335">
                  <c:v>0.90830878433682705</c:v>
                </c:pt>
                <c:pt idx="2336">
                  <c:v>0.90887933885968097</c:v>
                </c:pt>
                <c:pt idx="2337">
                  <c:v>0.90818324330174438</c:v>
                </c:pt>
                <c:pt idx="2338">
                  <c:v>0.90702621624898616</c:v>
                </c:pt>
                <c:pt idx="2339">
                  <c:v>0.90604975804873156</c:v>
                </c:pt>
                <c:pt idx="2340">
                  <c:v>0.90715143758677952</c:v>
                </c:pt>
                <c:pt idx="2341">
                  <c:v>0.91057794582814444</c:v>
                </c:pt>
                <c:pt idx="2342">
                  <c:v>0.91187058528946852</c:v>
                </c:pt>
                <c:pt idx="2343">
                  <c:v>0.91088251605749115</c:v>
                </c:pt>
                <c:pt idx="2344">
                  <c:v>0.91043441681864978</c:v>
                </c:pt>
                <c:pt idx="2345">
                  <c:v>0.9084332078556796</c:v>
                </c:pt>
                <c:pt idx="2346">
                  <c:v>0.90946908795273818</c:v>
                </c:pt>
                <c:pt idx="2347">
                  <c:v>0.91004110155599038</c:v>
                </c:pt>
                <c:pt idx="2348">
                  <c:v>0.90887933885968097</c:v>
                </c:pt>
                <c:pt idx="2349">
                  <c:v>0.90875479311056628</c:v>
                </c:pt>
                <c:pt idx="2350">
                  <c:v>0.90777346102345813</c:v>
                </c:pt>
                <c:pt idx="2351">
                  <c:v>0.90715143758677952</c:v>
                </c:pt>
                <c:pt idx="2352">
                  <c:v>0.9084332078556796</c:v>
                </c:pt>
                <c:pt idx="2353">
                  <c:v>0.90914699704713142</c:v>
                </c:pt>
                <c:pt idx="2354">
                  <c:v>0.90914699704713142</c:v>
                </c:pt>
                <c:pt idx="2355">
                  <c:v>0.90920124010874126</c:v>
                </c:pt>
                <c:pt idx="2356">
                  <c:v>0.90914699704713142</c:v>
                </c:pt>
                <c:pt idx="2357">
                  <c:v>0.90914699704713142</c:v>
                </c:pt>
                <c:pt idx="2358">
                  <c:v>0.90914699704713142</c:v>
                </c:pt>
                <c:pt idx="2359">
                  <c:v>0.90914699704713142</c:v>
                </c:pt>
                <c:pt idx="2360">
                  <c:v>0.90914699704713142</c:v>
                </c:pt>
                <c:pt idx="2361">
                  <c:v>0.90914699704713142</c:v>
                </c:pt>
                <c:pt idx="2362">
                  <c:v>0.90914699704713142</c:v>
                </c:pt>
                <c:pt idx="2363">
                  <c:v>0.90914699704713142</c:v>
                </c:pt>
                <c:pt idx="2364">
                  <c:v>0.90914699704713142</c:v>
                </c:pt>
                <c:pt idx="2365">
                  <c:v>0.90914699704713142</c:v>
                </c:pt>
                <c:pt idx="2366">
                  <c:v>0.90914699704713142</c:v>
                </c:pt>
                <c:pt idx="2367">
                  <c:v>0.90914699704713142</c:v>
                </c:pt>
                <c:pt idx="2368">
                  <c:v>0.90914699704713142</c:v>
                </c:pt>
                <c:pt idx="2369">
                  <c:v>0.90914699704713142</c:v>
                </c:pt>
                <c:pt idx="2370">
                  <c:v>0.90914699704713142</c:v>
                </c:pt>
                <c:pt idx="2371">
                  <c:v>0.90914699704713142</c:v>
                </c:pt>
                <c:pt idx="2372">
                  <c:v>0.90914699704713142</c:v>
                </c:pt>
                <c:pt idx="2373">
                  <c:v>0.90920124010874126</c:v>
                </c:pt>
                <c:pt idx="2374">
                  <c:v>0.90914699704713142</c:v>
                </c:pt>
                <c:pt idx="2375">
                  <c:v>0.90914699704713142</c:v>
                </c:pt>
                <c:pt idx="2376">
                  <c:v>0.90914699704713142</c:v>
                </c:pt>
                <c:pt idx="2377">
                  <c:v>0.90914699704713142</c:v>
                </c:pt>
                <c:pt idx="2378">
                  <c:v>0.90914699704713142</c:v>
                </c:pt>
                <c:pt idx="2379">
                  <c:v>0.90914699704713142</c:v>
                </c:pt>
                <c:pt idx="2380">
                  <c:v>0.90914699704713142</c:v>
                </c:pt>
                <c:pt idx="2381">
                  <c:v>0.90914699704713142</c:v>
                </c:pt>
                <c:pt idx="2382">
                  <c:v>0.90914699704713142</c:v>
                </c:pt>
                <c:pt idx="2383">
                  <c:v>0.90914699704713142</c:v>
                </c:pt>
                <c:pt idx="2384">
                  <c:v>0.90914699704713142</c:v>
                </c:pt>
                <c:pt idx="2385">
                  <c:v>0.90914699704713142</c:v>
                </c:pt>
                <c:pt idx="2386">
                  <c:v>0.90914699704713142</c:v>
                </c:pt>
                <c:pt idx="2387">
                  <c:v>0.90914699704713142</c:v>
                </c:pt>
                <c:pt idx="2388">
                  <c:v>0.90914699704713142</c:v>
                </c:pt>
                <c:pt idx="2389">
                  <c:v>0.90914699704713142</c:v>
                </c:pt>
                <c:pt idx="2390">
                  <c:v>0.90914699704713142</c:v>
                </c:pt>
                <c:pt idx="2391">
                  <c:v>0.90914699704713142</c:v>
                </c:pt>
                <c:pt idx="2392">
                  <c:v>0.90920124010874126</c:v>
                </c:pt>
                <c:pt idx="2393">
                  <c:v>0.90920124010874126</c:v>
                </c:pt>
                <c:pt idx="2394">
                  <c:v>0.90914699704713142</c:v>
                </c:pt>
                <c:pt idx="2395">
                  <c:v>0.90914699704713142</c:v>
                </c:pt>
                <c:pt idx="2396">
                  <c:v>0.90914699704713142</c:v>
                </c:pt>
                <c:pt idx="2397">
                  <c:v>0.90914699704713142</c:v>
                </c:pt>
                <c:pt idx="2398">
                  <c:v>0.90920124010874126</c:v>
                </c:pt>
                <c:pt idx="2399">
                  <c:v>0.90914699704713142</c:v>
                </c:pt>
                <c:pt idx="2400">
                  <c:v>0.90914699704713142</c:v>
                </c:pt>
                <c:pt idx="2401">
                  <c:v>0.90914699704713142</c:v>
                </c:pt>
                <c:pt idx="2402">
                  <c:v>0.90914699704713142</c:v>
                </c:pt>
                <c:pt idx="2403">
                  <c:v>0.90914699704713142</c:v>
                </c:pt>
                <c:pt idx="2404">
                  <c:v>0.90914699704713142</c:v>
                </c:pt>
                <c:pt idx="2405">
                  <c:v>0.90914699704713142</c:v>
                </c:pt>
                <c:pt idx="2406">
                  <c:v>0.90946908795273818</c:v>
                </c:pt>
                <c:pt idx="2407">
                  <c:v>0.90986190882117712</c:v>
                </c:pt>
                <c:pt idx="2408">
                  <c:v>0.90986190882117712</c:v>
                </c:pt>
                <c:pt idx="2409">
                  <c:v>0.90986190882117712</c:v>
                </c:pt>
                <c:pt idx="2410">
                  <c:v>0.90911122325081273</c:v>
                </c:pt>
                <c:pt idx="2411">
                  <c:v>0.90279712993313466</c:v>
                </c:pt>
                <c:pt idx="2412">
                  <c:v>0.89761399772966888</c:v>
                </c:pt>
                <c:pt idx="2413">
                  <c:v>0.89303977544851521</c:v>
                </c:pt>
                <c:pt idx="2414">
                  <c:v>0.88779715456356756</c:v>
                </c:pt>
                <c:pt idx="2415">
                  <c:v>0.88293561809347731</c:v>
                </c:pt>
                <c:pt idx="2416">
                  <c:v>0.87797740853801798</c:v>
                </c:pt>
                <c:pt idx="2417">
                  <c:v>0.8730735103407391</c:v>
                </c:pt>
                <c:pt idx="2418">
                  <c:v>0.86793159658470465</c:v>
                </c:pt>
                <c:pt idx="2419">
                  <c:v>0.86289875326471188</c:v>
                </c:pt>
                <c:pt idx="2420">
                  <c:v>0.85787564363497615</c:v>
                </c:pt>
                <c:pt idx="2421">
                  <c:v>0.85284770877607396</c:v>
                </c:pt>
                <c:pt idx="2422">
                  <c:v>0.84721040583197471</c:v>
                </c:pt>
                <c:pt idx="2423">
                  <c:v>0.84252136472630179</c:v>
                </c:pt>
                <c:pt idx="2424">
                  <c:v>0.83729231273328775</c:v>
                </c:pt>
                <c:pt idx="2425">
                  <c:v>0.83148534876120239</c:v>
                </c:pt>
                <c:pt idx="2426">
                  <c:v>0.8262737559857678</c:v>
                </c:pt>
                <c:pt idx="2427">
                  <c:v>0.82127302935702251</c:v>
                </c:pt>
                <c:pt idx="2428">
                  <c:v>0.81590097486572377</c:v>
                </c:pt>
                <c:pt idx="2429">
                  <c:v>0.81052719052404554</c:v>
                </c:pt>
                <c:pt idx="2430">
                  <c:v>0.80477586308041371</c:v>
                </c:pt>
                <c:pt idx="2431">
                  <c:v>0.79999011517023089</c:v>
                </c:pt>
                <c:pt idx="2432">
                  <c:v>0.79500054325448244</c:v>
                </c:pt>
                <c:pt idx="2433">
                  <c:v>0.78929182885719906</c:v>
                </c:pt>
                <c:pt idx="2434">
                  <c:v>0.78301510171077071</c:v>
                </c:pt>
                <c:pt idx="2435">
                  <c:v>0.77887675039801996</c:v>
                </c:pt>
                <c:pt idx="2436">
                  <c:v>0.77282814322525939</c:v>
                </c:pt>
                <c:pt idx="2437">
                  <c:v>0.76645340142388374</c:v>
                </c:pt>
                <c:pt idx="2438">
                  <c:v>0.76093245205692328</c:v>
                </c:pt>
                <c:pt idx="2439">
                  <c:v>0.74776376524627808</c:v>
                </c:pt>
                <c:pt idx="2440">
                  <c:v>0.73519402158014135</c:v>
                </c:pt>
                <c:pt idx="2441">
                  <c:v>0.73519402158014135</c:v>
                </c:pt>
                <c:pt idx="2442">
                  <c:v>0.73519402158014135</c:v>
                </c:pt>
                <c:pt idx="2443">
                  <c:v>0.73472717849617553</c:v>
                </c:pt>
                <c:pt idx="2444">
                  <c:v>0.72563674951227453</c:v>
                </c:pt>
                <c:pt idx="2445">
                  <c:v>0.71829317637662438</c:v>
                </c:pt>
                <c:pt idx="2446">
                  <c:v>0.71829317637662438</c:v>
                </c:pt>
                <c:pt idx="2447">
                  <c:v>0.71873936246788284</c:v>
                </c:pt>
                <c:pt idx="2448">
                  <c:v>0.71793605044440123</c:v>
                </c:pt>
                <c:pt idx="2449">
                  <c:v>0.71663511871221952</c:v>
                </c:pt>
                <c:pt idx="2450">
                  <c:v>0.71552755944640956</c:v>
                </c:pt>
                <c:pt idx="2451">
                  <c:v>0.71473140686452818</c:v>
                </c:pt>
                <c:pt idx="2452">
                  <c:v>0.71401460331112088</c:v>
                </c:pt>
                <c:pt idx="2453">
                  <c:v>0.7136624292744036</c:v>
                </c:pt>
                <c:pt idx="2454">
                  <c:v>0.71342002252096348</c:v>
                </c:pt>
                <c:pt idx="2455">
                  <c:v>0.7135742623066843</c:v>
                </c:pt>
                <c:pt idx="2456">
                  <c:v>0.71412495149966004</c:v>
                </c:pt>
                <c:pt idx="2457">
                  <c:v>0.71481986002802489</c:v>
                </c:pt>
                <c:pt idx="2458">
                  <c:v>0.71580359164968199</c:v>
                </c:pt>
                <c:pt idx="2459">
                  <c:v>0.71732414688369928</c:v>
                </c:pt>
                <c:pt idx="2460">
                  <c:v>0.71982361493954328</c:v>
                </c:pt>
                <c:pt idx="2461">
                  <c:v>0.72315303662976771</c:v>
                </c:pt>
                <c:pt idx="2462">
                  <c:v>0.72685624538926652</c:v>
                </c:pt>
                <c:pt idx="2463">
                  <c:v>0.73020577973711276</c:v>
                </c:pt>
                <c:pt idx="2464">
                  <c:v>0.73322509629625143</c:v>
                </c:pt>
                <c:pt idx="2465">
                  <c:v>0.73677466951221282</c:v>
                </c:pt>
                <c:pt idx="2466">
                  <c:v>0.73941177253845702</c:v>
                </c:pt>
                <c:pt idx="2467">
                  <c:v>0.74121154690854452</c:v>
                </c:pt>
                <c:pt idx="2468">
                  <c:v>0.74121154690854452</c:v>
                </c:pt>
                <c:pt idx="2469">
                  <c:v>0.74121154690854452</c:v>
                </c:pt>
                <c:pt idx="2470">
                  <c:v>0.74121154690854452</c:v>
                </c:pt>
                <c:pt idx="2471">
                  <c:v>0.74121154690854452</c:v>
                </c:pt>
                <c:pt idx="2472">
                  <c:v>0.74121154690854452</c:v>
                </c:pt>
                <c:pt idx="2473">
                  <c:v>0.7412353269270272</c:v>
                </c:pt>
                <c:pt idx="2474">
                  <c:v>0.74121154690854452</c:v>
                </c:pt>
                <c:pt idx="2475">
                  <c:v>0.74121154690854452</c:v>
                </c:pt>
                <c:pt idx="2476">
                  <c:v>0.74121154690854452</c:v>
                </c:pt>
                <c:pt idx="2477">
                  <c:v>0.74121154690854452</c:v>
                </c:pt>
                <c:pt idx="2478">
                  <c:v>0.74121154690854452</c:v>
                </c:pt>
                <c:pt idx="2479">
                  <c:v>0.74121154690854452</c:v>
                </c:pt>
                <c:pt idx="2480">
                  <c:v>0.74121154690854452</c:v>
                </c:pt>
                <c:pt idx="2481">
                  <c:v>0.7412353269270272</c:v>
                </c:pt>
                <c:pt idx="2482">
                  <c:v>0.74782388354488338</c:v>
                </c:pt>
                <c:pt idx="2483">
                  <c:v>0.75711087317674541</c:v>
                </c:pt>
                <c:pt idx="2484">
                  <c:v>0.75841365352781254</c:v>
                </c:pt>
                <c:pt idx="2485">
                  <c:v>0.7572341446541544</c:v>
                </c:pt>
                <c:pt idx="2486">
                  <c:v>0.75742072912905578</c:v>
                </c:pt>
                <c:pt idx="2487">
                  <c:v>0.7600200173661863</c:v>
                </c:pt>
                <c:pt idx="2488">
                  <c:v>0.76875770958078782</c:v>
                </c:pt>
                <c:pt idx="2489">
                  <c:v>0.77417223453355466</c:v>
                </c:pt>
                <c:pt idx="2490">
                  <c:v>0.77949301551765759</c:v>
                </c:pt>
                <c:pt idx="2491">
                  <c:v>0.78499411198397206</c:v>
                </c:pt>
                <c:pt idx="2492">
                  <c:v>0.79057340581019908</c:v>
                </c:pt>
                <c:pt idx="2493">
                  <c:v>0.79523357670688377</c:v>
                </c:pt>
                <c:pt idx="2494">
                  <c:v>0.80075125424280158</c:v>
                </c:pt>
                <c:pt idx="2495">
                  <c:v>0.80526628057159222</c:v>
                </c:pt>
                <c:pt idx="2496">
                  <c:v>0.8106271830312024</c:v>
                </c:pt>
                <c:pt idx="2497">
                  <c:v>0.81554143532731882</c:v>
                </c:pt>
                <c:pt idx="2498">
                  <c:v>0.82044326092894859</c:v>
                </c:pt>
                <c:pt idx="2499">
                  <c:v>0.82531591290408157</c:v>
                </c:pt>
                <c:pt idx="2500">
                  <c:v>0.8301871224773647</c:v>
                </c:pt>
                <c:pt idx="2501">
                  <c:v>0.83492049828987935</c:v>
                </c:pt>
                <c:pt idx="2502">
                  <c:v>0.83970815902549978</c:v>
                </c:pt>
                <c:pt idx="2503">
                  <c:v>0.8448598774859335</c:v>
                </c:pt>
                <c:pt idx="2504">
                  <c:v>0.84921644750822145</c:v>
                </c:pt>
                <c:pt idx="2505">
                  <c:v>0.85382272088648126</c:v>
                </c:pt>
                <c:pt idx="2506">
                  <c:v>0.85903834327640249</c:v>
                </c:pt>
                <c:pt idx="2507">
                  <c:v>0.86325236668952821</c:v>
                </c:pt>
                <c:pt idx="2508">
                  <c:v>0.86793159658470465</c:v>
                </c:pt>
                <c:pt idx="2509">
                  <c:v>0.87302455643905774</c:v>
                </c:pt>
                <c:pt idx="2510">
                  <c:v>0.87739446066222249</c:v>
                </c:pt>
                <c:pt idx="2511">
                  <c:v>0.88211133981414513</c:v>
                </c:pt>
                <c:pt idx="2512">
                  <c:v>0.88723626750542917</c:v>
                </c:pt>
                <c:pt idx="2513">
                  <c:v>0.89205873921438583</c:v>
                </c:pt>
                <c:pt idx="2514">
                  <c:v>0.89674413378534379</c:v>
                </c:pt>
                <c:pt idx="2515">
                  <c:v>0.90153120389704977</c:v>
                </c:pt>
                <c:pt idx="2516">
                  <c:v>0.9063157520056675</c:v>
                </c:pt>
                <c:pt idx="2517">
                  <c:v>0.90729278392749457</c:v>
                </c:pt>
                <c:pt idx="2518">
                  <c:v>0.90702621624898616</c:v>
                </c:pt>
                <c:pt idx="2519">
                  <c:v>0.90702621624898616</c:v>
                </c:pt>
                <c:pt idx="2520">
                  <c:v>0.90702621624898616</c:v>
                </c:pt>
                <c:pt idx="2521">
                  <c:v>0.90702621624898616</c:v>
                </c:pt>
                <c:pt idx="2522">
                  <c:v>0.90702621624898616</c:v>
                </c:pt>
                <c:pt idx="2523">
                  <c:v>0.90702621624898616</c:v>
                </c:pt>
                <c:pt idx="2524">
                  <c:v>0.90702621624898616</c:v>
                </c:pt>
                <c:pt idx="2525">
                  <c:v>0.90702621624898616</c:v>
                </c:pt>
                <c:pt idx="2526">
                  <c:v>0.90702621624898616</c:v>
                </c:pt>
                <c:pt idx="2527">
                  <c:v>0.90702621624898616</c:v>
                </c:pt>
                <c:pt idx="2528">
                  <c:v>0.90702621624898616</c:v>
                </c:pt>
                <c:pt idx="2529">
                  <c:v>0.90601422757741579</c:v>
                </c:pt>
                <c:pt idx="2530">
                  <c:v>0.89948078162608214</c:v>
                </c:pt>
                <c:pt idx="2531">
                  <c:v>0.89500945394348574</c:v>
                </c:pt>
                <c:pt idx="2532">
                  <c:v>0.89025690687438785</c:v>
                </c:pt>
                <c:pt idx="2533">
                  <c:v>0.88550420224632453</c:v>
                </c:pt>
                <c:pt idx="2534">
                  <c:v>0.88080089030468556</c:v>
                </c:pt>
                <c:pt idx="2535">
                  <c:v>0.87608190338853664</c:v>
                </c:pt>
                <c:pt idx="2536">
                  <c:v>0.87082306326816239</c:v>
                </c:pt>
                <c:pt idx="2537">
                  <c:v>0.86643644780863738</c:v>
                </c:pt>
                <c:pt idx="2538">
                  <c:v>0.86161259209563967</c:v>
                </c:pt>
                <c:pt idx="2539">
                  <c:v>0.85638316658599201</c:v>
                </c:pt>
                <c:pt idx="2540">
                  <c:v>0.85206240793767096</c:v>
                </c:pt>
                <c:pt idx="2541">
                  <c:v>0.84682274942048752</c:v>
                </c:pt>
                <c:pt idx="2542">
                  <c:v>0.84190832504916979</c:v>
                </c:pt>
                <c:pt idx="2543">
                  <c:v>0.83691367757091195</c:v>
                </c:pt>
                <c:pt idx="2544">
                  <c:v>0.83200790318189166</c:v>
                </c:pt>
                <c:pt idx="2545">
                  <c:v>0.82711536589725809</c:v>
                </c:pt>
                <c:pt idx="2546">
                  <c:v>0.82214883134540928</c:v>
                </c:pt>
                <c:pt idx="2547">
                  <c:v>0.81657724677099697</c:v>
                </c:pt>
                <c:pt idx="2548">
                  <c:v>0.81204900730624419</c:v>
                </c:pt>
                <c:pt idx="2549">
                  <c:v>0.80705020226360791</c:v>
                </c:pt>
                <c:pt idx="2550">
                  <c:v>0.80175071111158691</c:v>
                </c:pt>
                <c:pt idx="2551">
                  <c:v>0.79625913259566983</c:v>
                </c:pt>
                <c:pt idx="2552">
                  <c:v>0.79124940903636498</c:v>
                </c:pt>
                <c:pt idx="2553">
                  <c:v>0.78606069664615852</c:v>
                </c:pt>
                <c:pt idx="2554">
                  <c:v>0.78096684121408855</c:v>
                </c:pt>
                <c:pt idx="2555">
                  <c:v>0.77634145214989003</c:v>
                </c:pt>
                <c:pt idx="2556">
                  <c:v>0.77083193391342852</c:v>
                </c:pt>
                <c:pt idx="2557">
                  <c:v>0.76613611253570135</c:v>
                </c:pt>
                <c:pt idx="2558">
                  <c:v>0.76058256121578138</c:v>
                </c:pt>
                <c:pt idx="2559">
                  <c:v>0.75416117495531232</c:v>
                </c:pt>
                <c:pt idx="2560">
                  <c:v>0.75594817575819961</c:v>
                </c:pt>
                <c:pt idx="2561">
                  <c:v>0.75594817575819961</c:v>
                </c:pt>
                <c:pt idx="2562">
                  <c:v>0.75594817575819961</c:v>
                </c:pt>
                <c:pt idx="2563">
                  <c:v>0.75594817575819961</c:v>
                </c:pt>
                <c:pt idx="2564">
                  <c:v>0.75773083880912018</c:v>
                </c:pt>
                <c:pt idx="2565">
                  <c:v>0.76127052748971047</c:v>
                </c:pt>
                <c:pt idx="2566">
                  <c:v>0.76905157410182512</c:v>
                </c:pt>
                <c:pt idx="2567">
                  <c:v>0.77452217965258008</c:v>
                </c:pt>
                <c:pt idx="2568">
                  <c:v>0.77962453243814733</c:v>
                </c:pt>
                <c:pt idx="2569">
                  <c:v>0.785260056227154</c:v>
                </c:pt>
                <c:pt idx="2570">
                  <c:v>0.79097851964936683</c:v>
                </c:pt>
                <c:pt idx="2571">
                  <c:v>0.7961228289621769</c:v>
                </c:pt>
                <c:pt idx="2572">
                  <c:v>0.80116686884509092</c:v>
                </c:pt>
                <c:pt idx="2573">
                  <c:v>0.80616451366963882</c:v>
                </c:pt>
                <c:pt idx="2574">
                  <c:v>0.8110953658450053</c:v>
                </c:pt>
                <c:pt idx="2575">
                  <c:v>0.81600136806692913</c:v>
                </c:pt>
                <c:pt idx="2576">
                  <c:v>0.82090874072909925</c:v>
                </c:pt>
                <c:pt idx="2577">
                  <c:v>0.8262737559857678</c:v>
                </c:pt>
                <c:pt idx="2578">
                  <c:v>0.8310367273677759</c:v>
                </c:pt>
                <c:pt idx="2579">
                  <c:v>0.83537234945723282</c:v>
                </c:pt>
                <c:pt idx="2580">
                  <c:v>0.84008932753489785</c:v>
                </c:pt>
                <c:pt idx="2581">
                  <c:v>0.84475126187701155</c:v>
                </c:pt>
                <c:pt idx="2582">
                  <c:v>0.84991783301341839</c:v>
                </c:pt>
                <c:pt idx="2583">
                  <c:v>0.85461127135271342</c:v>
                </c:pt>
                <c:pt idx="2584">
                  <c:v>0.8592289970522502</c:v>
                </c:pt>
                <c:pt idx="2585">
                  <c:v>0.86389689581661855</c:v>
                </c:pt>
                <c:pt idx="2586">
                  <c:v>0.8684693870792527</c:v>
                </c:pt>
                <c:pt idx="2587">
                  <c:v>0.87318953172381575</c:v>
                </c:pt>
                <c:pt idx="2588">
                  <c:v>0.87822717286209484</c:v>
                </c:pt>
                <c:pt idx="2589">
                  <c:v>0.88251458706526398</c:v>
                </c:pt>
                <c:pt idx="2590">
                  <c:v>0.88711648355239259</c:v>
                </c:pt>
                <c:pt idx="2591">
                  <c:v>0.89180104680674954</c:v>
                </c:pt>
                <c:pt idx="2592">
                  <c:v>0.89648372768826434</c:v>
                </c:pt>
                <c:pt idx="2593">
                  <c:v>0.90153120389704977</c:v>
                </c:pt>
                <c:pt idx="2594">
                  <c:v>0.90619190780579562</c:v>
                </c:pt>
                <c:pt idx="2595">
                  <c:v>0.9067070008650826</c:v>
                </c:pt>
                <c:pt idx="2596">
                  <c:v>0.90643963006035966</c:v>
                </c:pt>
                <c:pt idx="2597">
                  <c:v>0.90658190218705315</c:v>
                </c:pt>
                <c:pt idx="2598">
                  <c:v>0.90658190218705315</c:v>
                </c:pt>
                <c:pt idx="2599">
                  <c:v>0.90658190218705315</c:v>
                </c:pt>
                <c:pt idx="2600">
                  <c:v>0.90658190218705315</c:v>
                </c:pt>
                <c:pt idx="2601">
                  <c:v>0.90658190218705315</c:v>
                </c:pt>
                <c:pt idx="2602">
                  <c:v>0.90658190218705315</c:v>
                </c:pt>
                <c:pt idx="2603">
                  <c:v>0.90658190218705315</c:v>
                </c:pt>
                <c:pt idx="2604">
                  <c:v>0.90658190218705315</c:v>
                </c:pt>
                <c:pt idx="2605">
                  <c:v>0.90658190218705315</c:v>
                </c:pt>
                <c:pt idx="2606">
                  <c:v>0.90658190218705315</c:v>
                </c:pt>
                <c:pt idx="2607">
                  <c:v>0.90658190218705315</c:v>
                </c:pt>
                <c:pt idx="2608">
                  <c:v>0.633802068801533</c:v>
                </c:pt>
                <c:pt idx="2609">
                  <c:v>0.70377467219898637</c:v>
                </c:pt>
                <c:pt idx="2610">
                  <c:v>0.70377467219898637</c:v>
                </c:pt>
                <c:pt idx="2611">
                  <c:v>0.70377467219898637</c:v>
                </c:pt>
                <c:pt idx="2612">
                  <c:v>0.90658190218705315</c:v>
                </c:pt>
                <c:pt idx="2613">
                  <c:v>0.90658190218705315</c:v>
                </c:pt>
                <c:pt idx="2614">
                  <c:v>0.90658190218705315</c:v>
                </c:pt>
                <c:pt idx="2615">
                  <c:v>0.90658190218705315</c:v>
                </c:pt>
                <c:pt idx="2616">
                  <c:v>0.90658190218705315</c:v>
                </c:pt>
                <c:pt idx="2617">
                  <c:v>0.90658190218705315</c:v>
                </c:pt>
                <c:pt idx="2618">
                  <c:v>0.90658190218705315</c:v>
                </c:pt>
                <c:pt idx="2619">
                  <c:v>0.90658190218705315</c:v>
                </c:pt>
                <c:pt idx="2620">
                  <c:v>0.90658190218705315</c:v>
                </c:pt>
                <c:pt idx="2621">
                  <c:v>0.90658190218705315</c:v>
                </c:pt>
                <c:pt idx="2622">
                  <c:v>0.90658190218705315</c:v>
                </c:pt>
                <c:pt idx="2623">
                  <c:v>0.90658190218705315</c:v>
                </c:pt>
                <c:pt idx="2624">
                  <c:v>0.90658190218705315</c:v>
                </c:pt>
                <c:pt idx="2625">
                  <c:v>0.90658190218705315</c:v>
                </c:pt>
                <c:pt idx="2626">
                  <c:v>0.90658190218705315</c:v>
                </c:pt>
                <c:pt idx="2627">
                  <c:v>0.77324114820979639</c:v>
                </c:pt>
                <c:pt idx="2628">
                  <c:v>0.77324114820979639</c:v>
                </c:pt>
                <c:pt idx="2629">
                  <c:v>0.77408186949240043</c:v>
                </c:pt>
                <c:pt idx="2630">
                  <c:v>0.79530157053331263</c:v>
                </c:pt>
                <c:pt idx="2631">
                  <c:v>0.81776038959881059</c:v>
                </c:pt>
                <c:pt idx="2632">
                  <c:v>0.84157098947138576</c:v>
                </c:pt>
                <c:pt idx="2633">
                  <c:v>0.86680975186413056</c:v>
                </c:pt>
                <c:pt idx="2634">
                  <c:v>0.90025071772998244</c:v>
                </c:pt>
                <c:pt idx="2635">
                  <c:v>0.94430386241550746</c:v>
                </c:pt>
                <c:pt idx="2636">
                  <c:v>0.99755797004201896</c:v>
                </c:pt>
                <c:pt idx="2637">
                  <c:v>1.0519619321773546</c:v>
                </c:pt>
                <c:pt idx="2638">
                  <c:v>1.1126152993344405</c:v>
                </c:pt>
                <c:pt idx="2639">
                  <c:v>1.1489994002002104</c:v>
                </c:pt>
                <c:pt idx="2640">
                  <c:v>1.1489994002002104</c:v>
                </c:pt>
                <c:pt idx="2641">
                  <c:v>1.1489994002002104</c:v>
                </c:pt>
                <c:pt idx="2642">
                  <c:v>1.1489994002002104</c:v>
                </c:pt>
                <c:pt idx="2643">
                  <c:v>1.1489994002002104</c:v>
                </c:pt>
                <c:pt idx="2644">
                  <c:v>1.1489994002002104</c:v>
                </c:pt>
                <c:pt idx="2645">
                  <c:v>1.1489994002002104</c:v>
                </c:pt>
                <c:pt idx="2646">
                  <c:v>1.1489994002002104</c:v>
                </c:pt>
                <c:pt idx="2647">
                  <c:v>6.1847881920169776</c:v>
                </c:pt>
                <c:pt idx="2648">
                  <c:v>1.1315361102812862</c:v>
                </c:pt>
                <c:pt idx="2649">
                  <c:v>1.1315361102812862</c:v>
                </c:pt>
                <c:pt idx="2650">
                  <c:v>1.1315361102812862</c:v>
                </c:pt>
                <c:pt idx="2651">
                  <c:v>1.1315361102812862</c:v>
                </c:pt>
                <c:pt idx="2652">
                  <c:v>1.1315361102812862</c:v>
                </c:pt>
                <c:pt idx="2653">
                  <c:v>1.1315361102812862</c:v>
                </c:pt>
                <c:pt idx="2654">
                  <c:v>1.1315361102812862</c:v>
                </c:pt>
                <c:pt idx="2655">
                  <c:v>1.1315361102812862</c:v>
                </c:pt>
                <c:pt idx="2656">
                  <c:v>1.1317074314232134</c:v>
                </c:pt>
                <c:pt idx="2657">
                  <c:v>1.1336141073537906</c:v>
                </c:pt>
                <c:pt idx="2658">
                  <c:v>1.1353679316895302</c:v>
                </c:pt>
                <c:pt idx="2659">
                  <c:v>1.1372869722868697</c:v>
                </c:pt>
                <c:pt idx="2660">
                  <c:v>1.1388913134058065</c:v>
                </c:pt>
                <c:pt idx="2661">
                  <c:v>1.1406604091799106</c:v>
                </c:pt>
                <c:pt idx="2662">
                  <c:v>1.1424355380127371</c:v>
                </c:pt>
                <c:pt idx="2663">
                  <c:v>1.1443780167269617</c:v>
                </c:pt>
                <c:pt idx="2664">
                  <c:v>1.1447324684391171</c:v>
                </c:pt>
                <c:pt idx="2665">
                  <c:v>1.1447324684391171</c:v>
                </c:pt>
                <c:pt idx="2666">
                  <c:v>1.1447324684391171</c:v>
                </c:pt>
                <c:pt idx="2667">
                  <c:v>1.1447324684391171</c:v>
                </c:pt>
                <c:pt idx="2668">
                  <c:v>1.1447324684391171</c:v>
                </c:pt>
                <c:pt idx="2669">
                  <c:v>1.1447324684391171</c:v>
                </c:pt>
                <c:pt idx="2670">
                  <c:v>1.1447324684391171</c:v>
                </c:pt>
                <c:pt idx="2671">
                  <c:v>1.1447324684391171</c:v>
                </c:pt>
                <c:pt idx="2672">
                  <c:v>1.1447307851938613</c:v>
                </c:pt>
                <c:pt idx="2673">
                  <c:v>1.1447307851938613</c:v>
                </c:pt>
                <c:pt idx="2674">
                  <c:v>1.1447324684391171</c:v>
                </c:pt>
                <c:pt idx="2675">
                  <c:v>1.1447324684391171</c:v>
                </c:pt>
                <c:pt idx="2676">
                  <c:v>1.1447324684391171</c:v>
                </c:pt>
                <c:pt idx="2677">
                  <c:v>1.1435131943345682</c:v>
                </c:pt>
                <c:pt idx="2678">
                  <c:v>1.142299866998798</c:v>
                </c:pt>
                <c:pt idx="2679">
                  <c:v>1.140848369855552</c:v>
                </c:pt>
                <c:pt idx="2680">
                  <c:v>1.1396390196764337</c:v>
                </c:pt>
                <c:pt idx="2681">
                  <c:v>1.138314080453013</c:v>
                </c:pt>
                <c:pt idx="2682">
                  <c:v>1.1368715877703626</c:v>
                </c:pt>
                <c:pt idx="2683">
                  <c:v>1.135551397457361</c:v>
                </c:pt>
                <c:pt idx="2684">
                  <c:v>1.134235940205897</c:v>
                </c:pt>
                <c:pt idx="2685">
                  <c:v>1.1329235092386198</c:v>
                </c:pt>
                <c:pt idx="2686">
                  <c:v>1.1316135756271437</c:v>
                </c:pt>
                <c:pt idx="2687">
                  <c:v>1.1326173283623209</c:v>
                </c:pt>
                <c:pt idx="2688">
                  <c:v>1.1343697023628247</c:v>
                </c:pt>
                <c:pt idx="2689">
                  <c:v>1.1361247498956903</c:v>
                </c:pt>
                <c:pt idx="2690">
                  <c:v>1.1378852365102941</c:v>
                </c:pt>
                <c:pt idx="2691">
                  <c:v>1.1396528558703418</c:v>
                </c:pt>
                <c:pt idx="2692">
                  <c:v>1.1415875493453478</c:v>
                </c:pt>
                <c:pt idx="2693">
                  <c:v>1.1433661331127147</c:v>
                </c:pt>
                <c:pt idx="2694">
                  <c:v>1.1451508168511253</c:v>
                </c:pt>
                <c:pt idx="2695">
                  <c:v>1.146939427723203</c:v>
                </c:pt>
                <c:pt idx="2696">
                  <c:v>1.1485717041879102</c:v>
                </c:pt>
                <c:pt idx="2697">
                  <c:v>1.1496823746419917</c:v>
                </c:pt>
                <c:pt idx="2698">
                  <c:v>1.1496823746419917</c:v>
                </c:pt>
                <c:pt idx="2699">
                  <c:v>1.1496823746419917</c:v>
                </c:pt>
                <c:pt idx="2700">
                  <c:v>1.1496823746419917</c:v>
                </c:pt>
                <c:pt idx="2701">
                  <c:v>1.1496823746419917</c:v>
                </c:pt>
                <c:pt idx="2702">
                  <c:v>1.1496823746419917</c:v>
                </c:pt>
                <c:pt idx="2703">
                  <c:v>1.1496823746419917</c:v>
                </c:pt>
                <c:pt idx="2704">
                  <c:v>1.1496823746419917</c:v>
                </c:pt>
                <c:pt idx="2705">
                  <c:v>1.1496823746419917</c:v>
                </c:pt>
                <c:pt idx="2706">
                  <c:v>1.2906671374738465</c:v>
                </c:pt>
                <c:pt idx="2707">
                  <c:v>1.2906671374738465</c:v>
                </c:pt>
                <c:pt idx="2708">
                  <c:v>1.2906671374738465</c:v>
                </c:pt>
                <c:pt idx="2709">
                  <c:v>1.0364649864022422</c:v>
                </c:pt>
                <c:pt idx="2710">
                  <c:v>1.0364649864022422</c:v>
                </c:pt>
                <c:pt idx="2711">
                  <c:v>1.0364649864022422</c:v>
                </c:pt>
                <c:pt idx="2712">
                  <c:v>1.0364649864022422</c:v>
                </c:pt>
                <c:pt idx="2713">
                  <c:v>1.0364807355615959</c:v>
                </c:pt>
                <c:pt idx="2714">
                  <c:v>1.0364807355615959</c:v>
                </c:pt>
                <c:pt idx="2715">
                  <c:v>1.0364807355615959</c:v>
                </c:pt>
                <c:pt idx="2716">
                  <c:v>1.0364807355615959</c:v>
                </c:pt>
                <c:pt idx="2717">
                  <c:v>1.0364807355615959</c:v>
                </c:pt>
                <c:pt idx="2718">
                  <c:v>1.0364807355615959</c:v>
                </c:pt>
                <c:pt idx="2719">
                  <c:v>1.0364807355615959</c:v>
                </c:pt>
                <c:pt idx="2720">
                  <c:v>1.0364807355615959</c:v>
                </c:pt>
                <c:pt idx="2721">
                  <c:v>1.0364807355615959</c:v>
                </c:pt>
                <c:pt idx="2722">
                  <c:v>1.0364807355615959</c:v>
                </c:pt>
                <c:pt idx="2723">
                  <c:v>1.0364807355615959</c:v>
                </c:pt>
                <c:pt idx="2724">
                  <c:v>1.0364807355615959</c:v>
                </c:pt>
                <c:pt idx="2725">
                  <c:v>1.0364807355615959</c:v>
                </c:pt>
                <c:pt idx="2726">
                  <c:v>1.0364807355615959</c:v>
                </c:pt>
                <c:pt idx="2727">
                  <c:v>1.0364807355615959</c:v>
                </c:pt>
                <c:pt idx="2728">
                  <c:v>1.0365242357263484</c:v>
                </c:pt>
                <c:pt idx="2729">
                  <c:v>1.0366814667661588</c:v>
                </c:pt>
                <c:pt idx="2730">
                  <c:v>1.0367080267172046</c:v>
                </c:pt>
                <c:pt idx="2731">
                  <c:v>1.0367182309020662</c:v>
                </c:pt>
                <c:pt idx="2732">
                  <c:v>1.0367290355520475</c:v>
                </c:pt>
                <c:pt idx="2733">
                  <c:v>1.036736088708943</c:v>
                </c:pt>
                <c:pt idx="2734">
                  <c:v>1.036736088708943</c:v>
                </c:pt>
                <c:pt idx="2735">
                  <c:v>1.036736088708943</c:v>
                </c:pt>
                <c:pt idx="2736">
                  <c:v>1.036736088708943</c:v>
                </c:pt>
                <c:pt idx="2737">
                  <c:v>1.036736088708943</c:v>
                </c:pt>
                <c:pt idx="2738">
                  <c:v>1.036736088708943</c:v>
                </c:pt>
                <c:pt idx="2739">
                  <c:v>1.036736088708943</c:v>
                </c:pt>
                <c:pt idx="2740">
                  <c:v>1.036736088708943</c:v>
                </c:pt>
                <c:pt idx="2741">
                  <c:v>1.036736088708943</c:v>
                </c:pt>
                <c:pt idx="2742">
                  <c:v>1.036736088708943</c:v>
                </c:pt>
                <c:pt idx="2743">
                  <c:v>1.036736088708943</c:v>
                </c:pt>
                <c:pt idx="2744">
                  <c:v>1.036736088708943</c:v>
                </c:pt>
                <c:pt idx="2745">
                  <c:v>1.036736088708943</c:v>
                </c:pt>
                <c:pt idx="2746">
                  <c:v>1.036736088708943</c:v>
                </c:pt>
                <c:pt idx="2747">
                  <c:v>1.036736088708943</c:v>
                </c:pt>
                <c:pt idx="2748">
                  <c:v>1.036736088708943</c:v>
                </c:pt>
                <c:pt idx="2749">
                  <c:v>1.036736088708943</c:v>
                </c:pt>
                <c:pt idx="2750">
                  <c:v>1.036736088708943</c:v>
                </c:pt>
                <c:pt idx="2751">
                  <c:v>1.036736088708943</c:v>
                </c:pt>
                <c:pt idx="2752">
                  <c:v>1.036736088708943</c:v>
                </c:pt>
                <c:pt idx="2753">
                  <c:v>1.036736088708943</c:v>
                </c:pt>
                <c:pt idx="2754">
                  <c:v>1.036736088708943</c:v>
                </c:pt>
                <c:pt idx="2755">
                  <c:v>1.036736088708943</c:v>
                </c:pt>
                <c:pt idx="2756">
                  <c:v>1.036736088708943</c:v>
                </c:pt>
                <c:pt idx="2757">
                  <c:v>1.036736088708943</c:v>
                </c:pt>
                <c:pt idx="2758">
                  <c:v>1.036736088708943</c:v>
                </c:pt>
                <c:pt idx="2759">
                  <c:v>1.036736088708943</c:v>
                </c:pt>
                <c:pt idx="2760">
                  <c:v>1.036736088708943</c:v>
                </c:pt>
                <c:pt idx="2761">
                  <c:v>1.036736088708943</c:v>
                </c:pt>
                <c:pt idx="2762">
                  <c:v>1.036736088708943</c:v>
                </c:pt>
                <c:pt idx="2763">
                  <c:v>1.036736088708943</c:v>
                </c:pt>
                <c:pt idx="2764">
                  <c:v>1.036736088708943</c:v>
                </c:pt>
                <c:pt idx="2765">
                  <c:v>1.036736088708943</c:v>
                </c:pt>
                <c:pt idx="2766">
                  <c:v>1.036736088708943</c:v>
                </c:pt>
                <c:pt idx="2767">
                  <c:v>1.0367474940167725</c:v>
                </c:pt>
                <c:pt idx="2768">
                  <c:v>1.0368217847278232</c:v>
                </c:pt>
                <c:pt idx="2769">
                  <c:v>1.0369004394257306</c:v>
                </c:pt>
                <c:pt idx="2770">
                  <c:v>1.0369267103514916</c:v>
                </c:pt>
                <c:pt idx="2771">
                  <c:v>1.036978355366035</c:v>
                </c:pt>
                <c:pt idx="2772">
                  <c:v>1.0371082412913448</c:v>
                </c:pt>
                <c:pt idx="2773">
                  <c:v>1.0372698557909759</c:v>
                </c:pt>
                <c:pt idx="2774">
                  <c:v>1.0374313703982685</c:v>
                </c:pt>
                <c:pt idx="2775">
                  <c:v>1.0375930856290547</c:v>
                </c:pt>
                <c:pt idx="2776">
                  <c:v>1.0377539491053589</c:v>
                </c:pt>
                <c:pt idx="2777">
                  <c:v>1.03787996860521</c:v>
                </c:pt>
                <c:pt idx="2778">
                  <c:v>1.0379744281038672</c:v>
                </c:pt>
                <c:pt idx="2779">
                  <c:v>1.0380818440281034</c:v>
                </c:pt>
                <c:pt idx="2780">
                  <c:v>1.0382202838846024</c:v>
                </c:pt>
                <c:pt idx="2781">
                  <c:v>1.0383456640022068</c:v>
                </c:pt>
                <c:pt idx="2782">
                  <c:v>1.0384688158479611</c:v>
                </c:pt>
                <c:pt idx="2783">
                  <c:v>1.0385695571069269</c:v>
                </c:pt>
                <c:pt idx="2784">
                  <c:v>1.0386707697997069</c:v>
                </c:pt>
                <c:pt idx="2785">
                  <c:v>1.03868748986611</c:v>
                </c:pt>
                <c:pt idx="2786">
                  <c:v>1.03868748986611</c:v>
                </c:pt>
                <c:pt idx="2787">
                  <c:v>1.03868748986611</c:v>
                </c:pt>
                <c:pt idx="2788">
                  <c:v>1.03868748986611</c:v>
                </c:pt>
                <c:pt idx="2789">
                  <c:v>1.03868748986611</c:v>
                </c:pt>
                <c:pt idx="2790">
                  <c:v>1.03868748986611</c:v>
                </c:pt>
                <c:pt idx="2791">
                  <c:v>1.03868748986611</c:v>
                </c:pt>
                <c:pt idx="2792">
                  <c:v>1.03868748986611</c:v>
                </c:pt>
                <c:pt idx="2793">
                  <c:v>1.03868748986611</c:v>
                </c:pt>
                <c:pt idx="2794">
                  <c:v>1.03868718859889</c:v>
                </c:pt>
                <c:pt idx="2795">
                  <c:v>1.03868718859889</c:v>
                </c:pt>
                <c:pt idx="2796">
                  <c:v>1.03868718859889</c:v>
                </c:pt>
                <c:pt idx="2797">
                  <c:v>1.03868718859889</c:v>
                </c:pt>
                <c:pt idx="2798">
                  <c:v>1.03868718859889</c:v>
                </c:pt>
                <c:pt idx="2799">
                  <c:v>1.0385727197049999</c:v>
                </c:pt>
                <c:pt idx="2800">
                  <c:v>1.0383568036765423</c:v>
                </c:pt>
                <c:pt idx="2801">
                  <c:v>1.038141127881165</c:v>
                </c:pt>
                <c:pt idx="2802">
                  <c:v>1.0379253912499697</c:v>
                </c:pt>
                <c:pt idx="2803">
                  <c:v>1.0377095939146472</c:v>
                </c:pt>
                <c:pt idx="2804">
                  <c:v>1.0374940365821366</c:v>
                </c:pt>
                <c:pt idx="2805">
                  <c:v>1.0372588896458019</c:v>
                </c:pt>
                <c:pt idx="2806">
                  <c:v>1.037063040301438</c:v>
                </c:pt>
                <c:pt idx="2807">
                  <c:v>1.0368477514669701</c:v>
                </c:pt>
                <c:pt idx="2808">
                  <c:v>1.0366325519996102</c:v>
                </c:pt>
                <c:pt idx="2809">
                  <c:v>1.0364807355615959</c:v>
                </c:pt>
                <c:pt idx="2810">
                  <c:v>1.0364807355615959</c:v>
                </c:pt>
                <c:pt idx="2811">
                  <c:v>1.0364807355615959</c:v>
                </c:pt>
                <c:pt idx="2812">
                  <c:v>1.0364807355615959</c:v>
                </c:pt>
                <c:pt idx="2813">
                  <c:v>1.0364807355615959</c:v>
                </c:pt>
                <c:pt idx="2814">
                  <c:v>1.0364807355615959</c:v>
                </c:pt>
                <c:pt idx="2815">
                  <c:v>1.0364807355615959</c:v>
                </c:pt>
                <c:pt idx="2816">
                  <c:v>1.0364807355615959</c:v>
                </c:pt>
                <c:pt idx="2817">
                  <c:v>1.0364807355615959</c:v>
                </c:pt>
                <c:pt idx="2818">
                  <c:v>1.036546287204406</c:v>
                </c:pt>
                <c:pt idx="2819">
                  <c:v>1.0365857421899081</c:v>
                </c:pt>
                <c:pt idx="2820">
                  <c:v>1.0366001447580102</c:v>
                </c:pt>
                <c:pt idx="2821">
                  <c:v>1.03661319743106</c:v>
                </c:pt>
                <c:pt idx="2822">
                  <c:v>1.0366256502876054</c:v>
                </c:pt>
                <c:pt idx="2823">
                  <c:v>1.0366385535630129</c:v>
                </c:pt>
                <c:pt idx="2824">
                  <c:v>1.0366397538840324</c:v>
                </c:pt>
                <c:pt idx="2825">
                  <c:v>1.0366397538840324</c:v>
                </c:pt>
                <c:pt idx="2826">
                  <c:v>1.0366400539647218</c:v>
                </c:pt>
                <c:pt idx="2827">
                  <c:v>1.0366402040051317</c:v>
                </c:pt>
                <c:pt idx="2828">
                  <c:v>1.0366402040051317</c:v>
                </c:pt>
                <c:pt idx="2829">
                  <c:v>1.0366492065092001</c:v>
                </c:pt>
                <c:pt idx="2830">
                  <c:v>1.0366891194938381</c:v>
                </c:pt>
                <c:pt idx="2831">
                  <c:v>1.0367188311544904</c:v>
                </c:pt>
                <c:pt idx="2832">
                  <c:v>1.0367150795882438</c:v>
                </c:pt>
                <c:pt idx="2833">
                  <c:v>1.0367053256430709</c:v>
                </c:pt>
                <c:pt idx="2834">
                  <c:v>1.0366907700969739</c:v>
                </c:pt>
                <c:pt idx="2835">
                  <c:v>1.0366925707609345</c:v>
                </c:pt>
                <c:pt idx="2836">
                  <c:v>1.0366945214872842</c:v>
                </c:pt>
                <c:pt idx="2837">
                  <c:v>1.0366945214872842</c:v>
                </c:pt>
                <c:pt idx="2838">
                  <c:v>1.0366940713190136</c:v>
                </c:pt>
                <c:pt idx="2839">
                  <c:v>1.0366940713190136</c:v>
                </c:pt>
                <c:pt idx="2840">
                  <c:v>1.0366940713190136</c:v>
                </c:pt>
                <c:pt idx="2841">
                  <c:v>1.0366940713190136</c:v>
                </c:pt>
                <c:pt idx="2842">
                  <c:v>1.0366957219379176</c:v>
                </c:pt>
                <c:pt idx="2843">
                  <c:v>1.0367000735947693</c:v>
                </c:pt>
                <c:pt idx="2844">
                  <c:v>1.0367047254062858</c:v>
                </c:pt>
                <c:pt idx="2845">
                  <c:v>1.0367096773805484</c:v>
                </c:pt>
                <c:pt idx="2846">
                  <c:v>1.0367155297747597</c:v>
                </c:pt>
                <c:pt idx="2847">
                  <c:v>1.0367266344992556</c:v>
                </c:pt>
                <c:pt idx="2848">
                  <c:v>1.0367408909132327</c:v>
                </c:pt>
                <c:pt idx="2849">
                  <c:v>1.036756948606913</c:v>
                </c:pt>
                <c:pt idx="2850">
                  <c:v>1.0367650526785699</c:v>
                </c:pt>
                <c:pt idx="2851">
                  <c:v>1.0367662532925535</c:v>
                </c:pt>
                <c:pt idx="2852">
                  <c:v>1.0367721063255444</c:v>
                </c:pt>
                <c:pt idx="2853">
                  <c:v>1.0367839626718145</c:v>
                </c:pt>
                <c:pt idx="2854">
                  <c:v>1.0367883150695016</c:v>
                </c:pt>
                <c:pt idx="2855">
                  <c:v>1.0367895157373634</c:v>
                </c:pt>
                <c:pt idx="2856">
                  <c:v>1.0367932678423553</c:v>
                </c:pt>
                <c:pt idx="2857">
                  <c:v>1.0367973201462495</c:v>
                </c:pt>
                <c:pt idx="2858">
                  <c:v>1.036804374232297</c:v>
                </c:pt>
                <c:pt idx="2859">
                  <c:v>1.0368099275164993</c:v>
                </c:pt>
                <c:pt idx="2860">
                  <c:v>1.036811428414333</c:v>
                </c:pt>
                <c:pt idx="2861">
                  <c:v>1.036811428414333</c:v>
                </c:pt>
                <c:pt idx="2862">
                  <c:v>1.036811428414333</c:v>
                </c:pt>
                <c:pt idx="2863">
                  <c:v>1.036811428414333</c:v>
                </c:pt>
                <c:pt idx="2864">
                  <c:v>1.036811428414333</c:v>
                </c:pt>
                <c:pt idx="2865">
                  <c:v>1.036790866492032</c:v>
                </c:pt>
                <c:pt idx="2866">
                  <c:v>1.036676965214419</c:v>
                </c:pt>
                <c:pt idx="2867">
                  <c:v>1.0365009851840565</c:v>
                </c:pt>
                <c:pt idx="2868">
                  <c:v>1.0364807355615959</c:v>
                </c:pt>
                <c:pt idx="2869">
                  <c:v>1.0364807355615959</c:v>
                </c:pt>
                <c:pt idx="2870">
                  <c:v>1.036495885204598</c:v>
                </c:pt>
                <c:pt idx="2871">
                  <c:v>1.0366346525388965</c:v>
                </c:pt>
                <c:pt idx="2872">
                  <c:v>1.0366346525388965</c:v>
                </c:pt>
                <c:pt idx="2873">
                  <c:v>1.0366346525388965</c:v>
                </c:pt>
                <c:pt idx="2874">
                  <c:v>1.0366346525388965</c:v>
                </c:pt>
                <c:pt idx="2875">
                  <c:v>1.0366346525388965</c:v>
                </c:pt>
                <c:pt idx="2876">
                  <c:v>1.0366346525388965</c:v>
                </c:pt>
                <c:pt idx="2877">
                  <c:v>1.0366346525388965</c:v>
                </c:pt>
                <c:pt idx="2878">
                  <c:v>1.0366346525388965</c:v>
                </c:pt>
                <c:pt idx="2879">
                  <c:v>1.0366346525388965</c:v>
                </c:pt>
                <c:pt idx="2880">
                  <c:v>1.0366346525388965</c:v>
                </c:pt>
                <c:pt idx="2881">
                  <c:v>1.0366346525388965</c:v>
                </c:pt>
                <c:pt idx="2882">
                  <c:v>1.0366346525388965</c:v>
                </c:pt>
                <c:pt idx="2883">
                  <c:v>1.0366346525388965</c:v>
                </c:pt>
                <c:pt idx="2884">
                  <c:v>1.0366346525388965</c:v>
                </c:pt>
                <c:pt idx="2885">
                  <c:v>1.0366346525388965</c:v>
                </c:pt>
                <c:pt idx="2886">
                  <c:v>1.0366346525388965</c:v>
                </c:pt>
                <c:pt idx="2887">
                  <c:v>1.0366346525388965</c:v>
                </c:pt>
                <c:pt idx="2888">
                  <c:v>1.0366346525388965</c:v>
                </c:pt>
                <c:pt idx="2889">
                  <c:v>1.0366346525388965</c:v>
                </c:pt>
                <c:pt idx="2890">
                  <c:v>1.0366346525388965</c:v>
                </c:pt>
                <c:pt idx="2891">
                  <c:v>1.0366346525388965</c:v>
                </c:pt>
                <c:pt idx="2892">
                  <c:v>1.036634802577743</c:v>
                </c:pt>
                <c:pt idx="2893">
                  <c:v>1.0366346525388965</c:v>
                </c:pt>
                <c:pt idx="2894">
                  <c:v>1.0366346525388965</c:v>
                </c:pt>
                <c:pt idx="2895">
                  <c:v>1.0366346525388965</c:v>
                </c:pt>
                <c:pt idx="2896">
                  <c:v>1.0366346525388965</c:v>
                </c:pt>
                <c:pt idx="2897">
                  <c:v>1.0366346525388965</c:v>
                </c:pt>
                <c:pt idx="2898">
                  <c:v>1.0366346525388965</c:v>
                </c:pt>
                <c:pt idx="2899">
                  <c:v>1.0366346525388965</c:v>
                </c:pt>
                <c:pt idx="2900">
                  <c:v>1.0366346525388965</c:v>
                </c:pt>
                <c:pt idx="2901">
                  <c:v>1.0366346525388965</c:v>
                </c:pt>
                <c:pt idx="2902">
                  <c:v>1.0366346525388965</c:v>
                </c:pt>
                <c:pt idx="2903">
                  <c:v>1.0366346525388965</c:v>
                </c:pt>
                <c:pt idx="2904">
                  <c:v>1.0366346525388965</c:v>
                </c:pt>
                <c:pt idx="2905">
                  <c:v>1.0366346525388965</c:v>
                </c:pt>
                <c:pt idx="2906">
                  <c:v>1.0366346525388965</c:v>
                </c:pt>
                <c:pt idx="2907">
                  <c:v>1.0366346525388965</c:v>
                </c:pt>
                <c:pt idx="2908">
                  <c:v>1.0366346525388965</c:v>
                </c:pt>
                <c:pt idx="2909">
                  <c:v>1.0366346525388965</c:v>
                </c:pt>
                <c:pt idx="2910">
                  <c:v>1.0366346525388965</c:v>
                </c:pt>
                <c:pt idx="2911">
                  <c:v>1.0366346525388965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623-4E29-8450-9A9C30FE4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50432"/>
        <c:axId val="127660416"/>
      </c:scatterChart>
      <c:scatterChart>
        <c:scatterStyle val="lineMarker"/>
        <c:varyColors val="0"/>
        <c:ser>
          <c:idx val="5"/>
          <c:order val="4"/>
          <c:tx>
            <c:strRef>
              <c:f>FmtData!$AN$9</c:f>
              <c:strCache>
                <c:ptCount val="1"/>
                <c:pt idx="0">
                  <c:v>Pore Pressure (MPa)</c:v>
                </c:pt>
              </c:strCache>
            </c:strRef>
          </c:tx>
          <c:spPr>
            <a:ln w="19050"/>
          </c:spPr>
          <c:marker>
            <c:symbol val="circle"/>
            <c:size val="2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FmtData!$AN$10:$AN$3000</c:f>
              <c:numCache>
                <c:formatCode>0.0000</c:formatCode>
                <c:ptCount val="2991"/>
                <c:pt idx="0">
                  <c:v>2.5210523220604242E-2</c:v>
                </c:pt>
                <c:pt idx="1">
                  <c:v>2.5210523220604242E-2</c:v>
                </c:pt>
                <c:pt idx="2">
                  <c:v>2.5210523220604242E-2</c:v>
                </c:pt>
                <c:pt idx="3">
                  <c:v>1.6768887605470875E-2</c:v>
                </c:pt>
                <c:pt idx="4">
                  <c:v>1.6768887605470875E-2</c:v>
                </c:pt>
                <c:pt idx="5">
                  <c:v>2.5210523220604242E-2</c:v>
                </c:pt>
                <c:pt idx="6">
                  <c:v>2.5210523220604242E-2</c:v>
                </c:pt>
                <c:pt idx="7">
                  <c:v>2.5210523220604242E-2</c:v>
                </c:pt>
                <c:pt idx="8">
                  <c:v>2.5210523220604242E-2</c:v>
                </c:pt>
                <c:pt idx="9">
                  <c:v>2.5210523220604242E-2</c:v>
                </c:pt>
                <c:pt idx="10">
                  <c:v>2.5210523220604242E-2</c:v>
                </c:pt>
                <c:pt idx="11">
                  <c:v>2.5210523220604242E-2</c:v>
                </c:pt>
                <c:pt idx="12">
                  <c:v>2.5210523220604242E-2</c:v>
                </c:pt>
                <c:pt idx="13">
                  <c:v>2.5210523220604242E-2</c:v>
                </c:pt>
                <c:pt idx="14">
                  <c:v>1.6768887605470875E-2</c:v>
                </c:pt>
                <c:pt idx="15">
                  <c:v>2.5210523220604242E-2</c:v>
                </c:pt>
                <c:pt idx="16">
                  <c:v>2.5210523220604242E-2</c:v>
                </c:pt>
                <c:pt idx="17">
                  <c:v>2.5210523220604242E-2</c:v>
                </c:pt>
                <c:pt idx="18">
                  <c:v>2.5210523220604242E-2</c:v>
                </c:pt>
                <c:pt idx="19">
                  <c:v>1.6768887605470875E-2</c:v>
                </c:pt>
                <c:pt idx="20">
                  <c:v>2.5210523220604242E-2</c:v>
                </c:pt>
                <c:pt idx="21">
                  <c:v>2.5210523220604242E-2</c:v>
                </c:pt>
                <c:pt idx="22">
                  <c:v>2.5210523220604242E-2</c:v>
                </c:pt>
                <c:pt idx="23">
                  <c:v>1.6768887605470875E-2</c:v>
                </c:pt>
                <c:pt idx="24">
                  <c:v>2.5210523220604242E-2</c:v>
                </c:pt>
                <c:pt idx="25">
                  <c:v>2.5210523220604242E-2</c:v>
                </c:pt>
                <c:pt idx="26">
                  <c:v>2.5210523220604242E-2</c:v>
                </c:pt>
                <c:pt idx="27">
                  <c:v>2.5210523220604242E-2</c:v>
                </c:pt>
                <c:pt idx="28">
                  <c:v>1.6768887605470875E-2</c:v>
                </c:pt>
                <c:pt idx="29">
                  <c:v>2.5210523220604242E-2</c:v>
                </c:pt>
                <c:pt idx="30">
                  <c:v>2.5210523220604242E-2</c:v>
                </c:pt>
                <c:pt idx="31">
                  <c:v>2.5210523220604242E-2</c:v>
                </c:pt>
                <c:pt idx="32">
                  <c:v>2.5210523220604242E-2</c:v>
                </c:pt>
                <c:pt idx="33">
                  <c:v>2.5210523220604242E-2</c:v>
                </c:pt>
                <c:pt idx="34">
                  <c:v>2.5210523220604242E-2</c:v>
                </c:pt>
                <c:pt idx="35">
                  <c:v>2.5210523220604242E-2</c:v>
                </c:pt>
                <c:pt idx="36">
                  <c:v>2.5210523220604242E-2</c:v>
                </c:pt>
                <c:pt idx="37">
                  <c:v>2.5210523220604242E-2</c:v>
                </c:pt>
                <c:pt idx="38">
                  <c:v>2.5210523220604242E-2</c:v>
                </c:pt>
                <c:pt idx="39">
                  <c:v>2.5210523220604242E-2</c:v>
                </c:pt>
                <c:pt idx="40">
                  <c:v>1.6768887605470875E-2</c:v>
                </c:pt>
                <c:pt idx="41">
                  <c:v>2.5210523220604242E-2</c:v>
                </c:pt>
                <c:pt idx="42">
                  <c:v>0.26155377466657592</c:v>
                </c:pt>
                <c:pt idx="43">
                  <c:v>0.60973780433451286</c:v>
                </c:pt>
                <c:pt idx="44">
                  <c:v>0.60973780433451286</c:v>
                </c:pt>
                <c:pt idx="45">
                  <c:v>0.61606854841453451</c:v>
                </c:pt>
                <c:pt idx="46">
                  <c:v>0.61606854841453451</c:v>
                </c:pt>
                <c:pt idx="47">
                  <c:v>0.61606854841453451</c:v>
                </c:pt>
                <c:pt idx="48">
                  <c:v>0.62239929249455639</c:v>
                </c:pt>
                <c:pt idx="49">
                  <c:v>3.1694261431682089</c:v>
                </c:pt>
                <c:pt idx="50">
                  <c:v>4.0367215347713667</c:v>
                </c:pt>
                <c:pt idx="51">
                  <c:v>4.5115204460397385</c:v>
                </c:pt>
                <c:pt idx="52">
                  <c:v>4.6360186445291234</c:v>
                </c:pt>
                <c:pt idx="53">
                  <c:v>4.6951065085737618</c:v>
                </c:pt>
                <c:pt idx="54">
                  <c:v>4.7288700173516602</c:v>
                </c:pt>
                <c:pt idx="55">
                  <c:v>4.7541943726183993</c:v>
                </c:pt>
                <c:pt idx="56">
                  <c:v>4.7816285162629288</c:v>
                </c:pt>
                <c:pt idx="57">
                  <c:v>4.9842095689303205</c:v>
                </c:pt>
                <c:pt idx="58">
                  <c:v>5.2289932838867719</c:v>
                </c:pt>
                <c:pt idx="59">
                  <c:v>5.583506678688078</c:v>
                </c:pt>
                <c:pt idx="60">
                  <c:v>5.8135218750000002</c:v>
                </c:pt>
                <c:pt idx="61">
                  <c:v>5.944349438622754</c:v>
                </c:pt>
                <c:pt idx="62">
                  <c:v>6.0118764561785518</c:v>
                </c:pt>
                <c:pt idx="63">
                  <c:v>6.1490402796679362</c:v>
                </c:pt>
                <c:pt idx="64">
                  <c:v>6.3073088816684812</c:v>
                </c:pt>
                <c:pt idx="65">
                  <c:v>6.4064896196243879</c:v>
                </c:pt>
                <c:pt idx="66">
                  <c:v>6.5499828082471421</c:v>
                </c:pt>
                <c:pt idx="67">
                  <c:v>6.7019151503810557</c:v>
                </c:pt>
                <c:pt idx="68">
                  <c:v>6.9509253368263471</c:v>
                </c:pt>
                <c:pt idx="69">
                  <c:v>7.142943658138269</c:v>
                </c:pt>
                <c:pt idx="70">
                  <c:v>7.292766211894393</c:v>
                </c:pt>
                <c:pt idx="71">
                  <c:v>7.4510692875612419</c:v>
                </c:pt>
                <c:pt idx="72">
                  <c:v>7.6367444542732708</c:v>
                </c:pt>
                <c:pt idx="73">
                  <c:v>8.1811525925421886</c:v>
                </c:pt>
                <c:pt idx="74">
                  <c:v>8.550434505988024</c:v>
                </c:pt>
                <c:pt idx="75">
                  <c:v>9.0632647659226997</c:v>
                </c:pt>
                <c:pt idx="76">
                  <c:v>9.5042519052803485</c:v>
                </c:pt>
                <c:pt idx="77">
                  <c:v>9.721642844991834</c:v>
                </c:pt>
                <c:pt idx="78">
                  <c:v>9.8123775347033195</c:v>
                </c:pt>
                <c:pt idx="79">
                  <c:v>9.8651222441480666</c:v>
                </c:pt>
                <c:pt idx="80">
                  <c:v>9.9052495917256405</c:v>
                </c:pt>
                <c:pt idx="81">
                  <c:v>9.9389648373707136</c:v>
                </c:pt>
                <c:pt idx="82">
                  <c:v>9.9643374557702771</c:v>
                </c:pt>
                <c:pt idx="83">
                  <c:v>9.9917095468154606</c:v>
                </c:pt>
                <c:pt idx="84">
                  <c:v>10.010739010615133</c:v>
                </c:pt>
                <c:pt idx="85">
                  <c:v>10.029699527082199</c:v>
                </c:pt>
                <c:pt idx="86">
                  <c:v>10.044523203592814</c:v>
                </c:pt>
                <c:pt idx="87">
                  <c:v>10.057140565459989</c:v>
                </c:pt>
                <c:pt idx="88">
                  <c:v>10.069826874659771</c:v>
                </c:pt>
                <c:pt idx="89">
                  <c:v>10.076170029259663</c:v>
                </c:pt>
                <c:pt idx="90">
                  <c:v>10.088787391126836</c:v>
                </c:pt>
                <c:pt idx="91">
                  <c:v>10.095130545726729</c:v>
                </c:pt>
                <c:pt idx="92">
                  <c:v>10.109885274904736</c:v>
                </c:pt>
                <c:pt idx="93">
                  <c:v>10.116228429504627</c:v>
                </c:pt>
                <c:pt idx="94">
                  <c:v>10.122571584104518</c:v>
                </c:pt>
                <c:pt idx="95">
                  <c:v>10.135257893304299</c:v>
                </c:pt>
                <c:pt idx="96">
                  <c:v>10.141532100571586</c:v>
                </c:pt>
                <c:pt idx="97">
                  <c:v>10.147875255171476</c:v>
                </c:pt>
                <c:pt idx="98">
                  <c:v>10.156355777082199</c:v>
                </c:pt>
                <c:pt idx="99">
                  <c:v>10.16269893168209</c:v>
                </c:pt>
                <c:pt idx="100">
                  <c:v>10.168973138949374</c:v>
                </c:pt>
                <c:pt idx="101">
                  <c:v>10.175316293549264</c:v>
                </c:pt>
                <c:pt idx="102">
                  <c:v>10.188002602749048</c:v>
                </c:pt>
                <c:pt idx="103">
                  <c:v>10.188002602749048</c:v>
                </c:pt>
                <c:pt idx="104">
                  <c:v>10.200619964616223</c:v>
                </c:pt>
                <c:pt idx="105">
                  <c:v>10.200619964616223</c:v>
                </c:pt>
                <c:pt idx="106">
                  <c:v>10.206963119216114</c:v>
                </c:pt>
                <c:pt idx="107">
                  <c:v>10.215443641126837</c:v>
                </c:pt>
                <c:pt idx="108">
                  <c:v>10.221717848394121</c:v>
                </c:pt>
                <c:pt idx="109">
                  <c:v>10.228061002994012</c:v>
                </c:pt>
                <c:pt idx="110">
                  <c:v>10.234404157593904</c:v>
                </c:pt>
                <c:pt idx="111">
                  <c:v>10.240747312193793</c:v>
                </c:pt>
                <c:pt idx="112">
                  <c:v>10.240747312193793</c:v>
                </c:pt>
                <c:pt idx="113">
                  <c:v>10.247090466793685</c:v>
                </c:pt>
                <c:pt idx="114">
                  <c:v>10.253433621393576</c:v>
                </c:pt>
                <c:pt idx="115">
                  <c:v>10.259707828660861</c:v>
                </c:pt>
                <c:pt idx="116">
                  <c:v>10.259707828660861</c:v>
                </c:pt>
                <c:pt idx="117">
                  <c:v>10.268188350571585</c:v>
                </c:pt>
                <c:pt idx="118">
                  <c:v>10.274531505171476</c:v>
                </c:pt>
                <c:pt idx="119">
                  <c:v>10.280805712438758</c:v>
                </c:pt>
                <c:pt idx="120">
                  <c:v>10.280805712438758</c:v>
                </c:pt>
                <c:pt idx="121">
                  <c:v>10.287148867038649</c:v>
                </c:pt>
                <c:pt idx="122">
                  <c:v>10.29349202163854</c:v>
                </c:pt>
                <c:pt idx="123">
                  <c:v>10.299835176238432</c:v>
                </c:pt>
                <c:pt idx="124">
                  <c:v>10.299835176238432</c:v>
                </c:pt>
                <c:pt idx="125">
                  <c:v>10.306178330838323</c:v>
                </c:pt>
                <c:pt idx="126">
                  <c:v>10.312521485438214</c:v>
                </c:pt>
                <c:pt idx="127">
                  <c:v>10.312521485438214</c:v>
                </c:pt>
                <c:pt idx="128">
                  <c:v>10.318795692705498</c:v>
                </c:pt>
                <c:pt idx="129">
                  <c:v>10.318795692705498</c:v>
                </c:pt>
                <c:pt idx="130">
                  <c:v>10.327276214616221</c:v>
                </c:pt>
                <c:pt idx="131">
                  <c:v>10.333619369216112</c:v>
                </c:pt>
                <c:pt idx="132">
                  <c:v>10.333619369216112</c:v>
                </c:pt>
                <c:pt idx="133">
                  <c:v>10.339893576483396</c:v>
                </c:pt>
                <c:pt idx="134">
                  <c:v>10.339893576483396</c:v>
                </c:pt>
                <c:pt idx="135">
                  <c:v>10.346236731083287</c:v>
                </c:pt>
                <c:pt idx="136">
                  <c:v>10.346236731083287</c:v>
                </c:pt>
                <c:pt idx="137">
                  <c:v>10.352579885683179</c:v>
                </c:pt>
                <c:pt idx="138">
                  <c:v>10.352579885683179</c:v>
                </c:pt>
                <c:pt idx="139">
                  <c:v>10.35892304028307</c:v>
                </c:pt>
                <c:pt idx="140">
                  <c:v>10.35892304028307</c:v>
                </c:pt>
                <c:pt idx="141">
                  <c:v>10.327276214616221</c:v>
                </c:pt>
                <c:pt idx="142">
                  <c:v>10.312521485438214</c:v>
                </c:pt>
                <c:pt idx="143">
                  <c:v>10.147875255171476</c:v>
                </c:pt>
                <c:pt idx="144">
                  <c:v>10.135257893304299</c:v>
                </c:pt>
                <c:pt idx="145">
                  <c:v>9.9706116630375607</c:v>
                </c:pt>
                <c:pt idx="146">
                  <c:v>9.9453079919706049</c:v>
                </c:pt>
                <c:pt idx="147">
                  <c:v>9.9516511465704944</c:v>
                </c:pt>
                <c:pt idx="148">
                  <c:v>9.9579943011703858</c:v>
                </c:pt>
                <c:pt idx="149">
                  <c:v>9.9643374557702771</c:v>
                </c:pt>
                <c:pt idx="150">
                  <c:v>9.9706116630375607</c:v>
                </c:pt>
                <c:pt idx="151">
                  <c:v>9.9769548176374521</c:v>
                </c:pt>
                <c:pt idx="152">
                  <c:v>9.9832979722373452</c:v>
                </c:pt>
                <c:pt idx="153">
                  <c:v>9.9917095468154606</c:v>
                </c:pt>
                <c:pt idx="154">
                  <c:v>9.9917095468154606</c:v>
                </c:pt>
                <c:pt idx="155">
                  <c:v>9.9980527014153502</c:v>
                </c:pt>
                <c:pt idx="156">
                  <c:v>10.004395856015242</c:v>
                </c:pt>
                <c:pt idx="157">
                  <c:v>10.004395856015242</c:v>
                </c:pt>
                <c:pt idx="158">
                  <c:v>10.010739010615133</c:v>
                </c:pt>
                <c:pt idx="159">
                  <c:v>10.017082165215024</c:v>
                </c:pt>
                <c:pt idx="160">
                  <c:v>10.017082165215024</c:v>
                </c:pt>
                <c:pt idx="161">
                  <c:v>10.023356372482308</c:v>
                </c:pt>
                <c:pt idx="162">
                  <c:v>10.029699527082199</c:v>
                </c:pt>
                <c:pt idx="163">
                  <c:v>10.029699527082199</c:v>
                </c:pt>
                <c:pt idx="164">
                  <c:v>10.036042681682089</c:v>
                </c:pt>
                <c:pt idx="165">
                  <c:v>10.044523203592814</c:v>
                </c:pt>
                <c:pt idx="166">
                  <c:v>10.044523203592814</c:v>
                </c:pt>
                <c:pt idx="167">
                  <c:v>10.044523203592814</c:v>
                </c:pt>
                <c:pt idx="168">
                  <c:v>10.050797410860097</c:v>
                </c:pt>
                <c:pt idx="169">
                  <c:v>10.057140565459989</c:v>
                </c:pt>
                <c:pt idx="170">
                  <c:v>10.06348372005988</c:v>
                </c:pt>
                <c:pt idx="171">
                  <c:v>10.06348372005988</c:v>
                </c:pt>
                <c:pt idx="172">
                  <c:v>10.069826874659771</c:v>
                </c:pt>
                <c:pt idx="173">
                  <c:v>10.069826874659771</c:v>
                </c:pt>
                <c:pt idx="174">
                  <c:v>10.076170029259663</c:v>
                </c:pt>
                <c:pt idx="175">
                  <c:v>10.076170029259663</c:v>
                </c:pt>
                <c:pt idx="176">
                  <c:v>10.109885274904736</c:v>
                </c:pt>
                <c:pt idx="177">
                  <c:v>10.135257893304299</c:v>
                </c:pt>
                <c:pt idx="178">
                  <c:v>10.156355777082199</c:v>
                </c:pt>
                <c:pt idx="179">
                  <c:v>10.181659448149157</c:v>
                </c:pt>
                <c:pt idx="180">
                  <c:v>10.194345757348938</c:v>
                </c:pt>
                <c:pt idx="181">
                  <c:v>10.215443641126837</c:v>
                </c:pt>
                <c:pt idx="182">
                  <c:v>10.234404157593904</c:v>
                </c:pt>
                <c:pt idx="183">
                  <c:v>10.247090466793685</c:v>
                </c:pt>
                <c:pt idx="184">
                  <c:v>10.259707828660861</c:v>
                </c:pt>
                <c:pt idx="185">
                  <c:v>10.274531505171476</c:v>
                </c:pt>
                <c:pt idx="186">
                  <c:v>10.287148867038649</c:v>
                </c:pt>
                <c:pt idx="187">
                  <c:v>10.29349202163854</c:v>
                </c:pt>
                <c:pt idx="188">
                  <c:v>10.299835176238432</c:v>
                </c:pt>
                <c:pt idx="189">
                  <c:v>10.306178330838323</c:v>
                </c:pt>
                <c:pt idx="190">
                  <c:v>10.312521485438214</c:v>
                </c:pt>
                <c:pt idx="191">
                  <c:v>10.318795692705498</c:v>
                </c:pt>
                <c:pt idx="192">
                  <c:v>10.327276214616221</c:v>
                </c:pt>
                <c:pt idx="193">
                  <c:v>10.017082165215024</c:v>
                </c:pt>
                <c:pt idx="194">
                  <c:v>10.029699527082199</c:v>
                </c:pt>
                <c:pt idx="195">
                  <c:v>10.044523203592814</c:v>
                </c:pt>
                <c:pt idx="196">
                  <c:v>10.050797410860097</c:v>
                </c:pt>
                <c:pt idx="197">
                  <c:v>10.06348372005988</c:v>
                </c:pt>
                <c:pt idx="198">
                  <c:v>10.069826874659771</c:v>
                </c:pt>
                <c:pt idx="199">
                  <c:v>10.076170029259663</c:v>
                </c:pt>
                <c:pt idx="200">
                  <c:v>10.082444236526944</c:v>
                </c:pt>
                <c:pt idx="201">
                  <c:v>10.095130545726729</c:v>
                </c:pt>
                <c:pt idx="202">
                  <c:v>10.095130545726729</c:v>
                </c:pt>
                <c:pt idx="203">
                  <c:v>10.109885274904736</c:v>
                </c:pt>
                <c:pt idx="204">
                  <c:v>10.109885274904736</c:v>
                </c:pt>
                <c:pt idx="205">
                  <c:v>10.116228429504627</c:v>
                </c:pt>
                <c:pt idx="206">
                  <c:v>10.122571584104518</c:v>
                </c:pt>
                <c:pt idx="207">
                  <c:v>10.128914738704408</c:v>
                </c:pt>
                <c:pt idx="208">
                  <c:v>10.135257893304299</c:v>
                </c:pt>
                <c:pt idx="209">
                  <c:v>10.135257893304299</c:v>
                </c:pt>
                <c:pt idx="210">
                  <c:v>10.141532100571586</c:v>
                </c:pt>
                <c:pt idx="211">
                  <c:v>10.147875255171476</c:v>
                </c:pt>
                <c:pt idx="212">
                  <c:v>10.147875255171476</c:v>
                </c:pt>
                <c:pt idx="213">
                  <c:v>10.147875255171476</c:v>
                </c:pt>
                <c:pt idx="214">
                  <c:v>10.147875255171476</c:v>
                </c:pt>
                <c:pt idx="215">
                  <c:v>10.147875255171476</c:v>
                </c:pt>
                <c:pt idx="216">
                  <c:v>10.156355777082199</c:v>
                </c:pt>
                <c:pt idx="217">
                  <c:v>10.156355777082199</c:v>
                </c:pt>
                <c:pt idx="218">
                  <c:v>10.156355777082199</c:v>
                </c:pt>
                <c:pt idx="219">
                  <c:v>10.156355777082199</c:v>
                </c:pt>
                <c:pt idx="220">
                  <c:v>10.156355777082199</c:v>
                </c:pt>
                <c:pt idx="221">
                  <c:v>10.156355777082199</c:v>
                </c:pt>
                <c:pt idx="222">
                  <c:v>10.156355777082199</c:v>
                </c:pt>
                <c:pt idx="223">
                  <c:v>10.16269893168209</c:v>
                </c:pt>
                <c:pt idx="224">
                  <c:v>10.16269893168209</c:v>
                </c:pt>
                <c:pt idx="225">
                  <c:v>10.16269893168209</c:v>
                </c:pt>
                <c:pt idx="226">
                  <c:v>10.16269893168209</c:v>
                </c:pt>
                <c:pt idx="227">
                  <c:v>10.16269893168209</c:v>
                </c:pt>
                <c:pt idx="228">
                  <c:v>10.16269893168209</c:v>
                </c:pt>
                <c:pt idx="229">
                  <c:v>10.16269893168209</c:v>
                </c:pt>
                <c:pt idx="230">
                  <c:v>10.16269893168209</c:v>
                </c:pt>
                <c:pt idx="231">
                  <c:v>10.16269893168209</c:v>
                </c:pt>
                <c:pt idx="232">
                  <c:v>10.16269893168209</c:v>
                </c:pt>
                <c:pt idx="233">
                  <c:v>10.156355777082199</c:v>
                </c:pt>
                <c:pt idx="234">
                  <c:v>10.156355777082199</c:v>
                </c:pt>
                <c:pt idx="235">
                  <c:v>10.147875255171476</c:v>
                </c:pt>
                <c:pt idx="236">
                  <c:v>10.147875255171476</c:v>
                </c:pt>
                <c:pt idx="237">
                  <c:v>10.141532100571586</c:v>
                </c:pt>
                <c:pt idx="238">
                  <c:v>10.141532100571586</c:v>
                </c:pt>
                <c:pt idx="239">
                  <c:v>10.141532100571586</c:v>
                </c:pt>
                <c:pt idx="240">
                  <c:v>10.135257893304299</c:v>
                </c:pt>
                <c:pt idx="241">
                  <c:v>10.135257893304299</c:v>
                </c:pt>
                <c:pt idx="242">
                  <c:v>10.135257893304299</c:v>
                </c:pt>
                <c:pt idx="243">
                  <c:v>10.128914738704408</c:v>
                </c:pt>
                <c:pt idx="244">
                  <c:v>10.128914738704408</c:v>
                </c:pt>
                <c:pt idx="245">
                  <c:v>10.122571584104518</c:v>
                </c:pt>
                <c:pt idx="246">
                  <c:v>10.122571584104518</c:v>
                </c:pt>
                <c:pt idx="247">
                  <c:v>10.116228429504627</c:v>
                </c:pt>
                <c:pt idx="248">
                  <c:v>10.109885274904736</c:v>
                </c:pt>
                <c:pt idx="249">
                  <c:v>10.109885274904736</c:v>
                </c:pt>
                <c:pt idx="250">
                  <c:v>10.103611067637454</c:v>
                </c:pt>
                <c:pt idx="251">
                  <c:v>10.103611067637454</c:v>
                </c:pt>
                <c:pt idx="252">
                  <c:v>10.088787391126836</c:v>
                </c:pt>
                <c:pt idx="253">
                  <c:v>10.088787391126836</c:v>
                </c:pt>
                <c:pt idx="254">
                  <c:v>10.088787391126836</c:v>
                </c:pt>
                <c:pt idx="255">
                  <c:v>10.082444236526944</c:v>
                </c:pt>
                <c:pt idx="256">
                  <c:v>10.076170029259663</c:v>
                </c:pt>
                <c:pt idx="257">
                  <c:v>10.076170029259663</c:v>
                </c:pt>
                <c:pt idx="258">
                  <c:v>10.076170029259663</c:v>
                </c:pt>
                <c:pt idx="259">
                  <c:v>10.076170029259663</c:v>
                </c:pt>
                <c:pt idx="260">
                  <c:v>10.069826874659771</c:v>
                </c:pt>
                <c:pt idx="261">
                  <c:v>10.069826874659771</c:v>
                </c:pt>
                <c:pt idx="262">
                  <c:v>10.069826874659771</c:v>
                </c:pt>
                <c:pt idx="263">
                  <c:v>10.06348372005988</c:v>
                </c:pt>
                <c:pt idx="264">
                  <c:v>10.06348372005988</c:v>
                </c:pt>
                <c:pt idx="265">
                  <c:v>10.06348372005988</c:v>
                </c:pt>
                <c:pt idx="266">
                  <c:v>10.06348372005988</c:v>
                </c:pt>
                <c:pt idx="267">
                  <c:v>10.057140565459989</c:v>
                </c:pt>
                <c:pt idx="268">
                  <c:v>10.057140565459989</c:v>
                </c:pt>
                <c:pt idx="269">
                  <c:v>10.050797410860097</c:v>
                </c:pt>
                <c:pt idx="270">
                  <c:v>10.050797410860097</c:v>
                </c:pt>
                <c:pt idx="271">
                  <c:v>10.044523203592814</c:v>
                </c:pt>
                <c:pt idx="272">
                  <c:v>10.036042681682089</c:v>
                </c:pt>
                <c:pt idx="273">
                  <c:v>10.029699527082199</c:v>
                </c:pt>
                <c:pt idx="274">
                  <c:v>10.023356372482308</c:v>
                </c:pt>
                <c:pt idx="275">
                  <c:v>10.017082165215024</c:v>
                </c:pt>
                <c:pt idx="276">
                  <c:v>10.017082165215024</c:v>
                </c:pt>
                <c:pt idx="277">
                  <c:v>10.010739010615133</c:v>
                </c:pt>
                <c:pt idx="278">
                  <c:v>9.9326216827708222</c:v>
                </c:pt>
                <c:pt idx="279">
                  <c:v>9.8714653987479579</c:v>
                </c:pt>
                <c:pt idx="280">
                  <c:v>9.8060343801034282</c:v>
                </c:pt>
                <c:pt idx="281">
                  <c:v>9.7532896706586811</c:v>
                </c:pt>
                <c:pt idx="282">
                  <c:v>9.6942018066140445</c:v>
                </c:pt>
                <c:pt idx="283">
                  <c:v>9.6287707879695148</c:v>
                </c:pt>
                <c:pt idx="284">
                  <c:v>9.5570655620577032</c:v>
                </c:pt>
                <c:pt idx="285">
                  <c:v>9.4979776980130648</c:v>
                </c:pt>
                <c:pt idx="286">
                  <c:v>9.4325466793685351</c:v>
                </c:pt>
                <c:pt idx="287">
                  <c:v>9.3798019699237898</c:v>
                </c:pt>
                <c:pt idx="288">
                  <c:v>9.3058904293685352</c:v>
                </c:pt>
                <c:pt idx="289">
                  <c:v>9.2405283580566131</c:v>
                </c:pt>
                <c:pt idx="290">
                  <c:v>9.1687541848121938</c:v>
                </c:pt>
                <c:pt idx="291">
                  <c:v>9.1033231661676641</c:v>
                </c:pt>
                <c:pt idx="292">
                  <c:v>9.0442353021230275</c:v>
                </c:pt>
                <c:pt idx="293">
                  <c:v>8.9703927089003805</c:v>
                </c:pt>
                <c:pt idx="294">
                  <c:v>8.8860011737887863</c:v>
                </c:pt>
                <c:pt idx="295">
                  <c:v>8.8269133097441479</c:v>
                </c:pt>
                <c:pt idx="296">
                  <c:v>8.7678254456995113</c:v>
                </c:pt>
                <c:pt idx="297">
                  <c:v>8.687639697876973</c:v>
                </c:pt>
                <c:pt idx="298">
                  <c:v>8.6285518338323364</c:v>
                </c:pt>
                <c:pt idx="299">
                  <c:v>8.569463969787698</c:v>
                </c:pt>
                <c:pt idx="300">
                  <c:v>8.50403295114317</c:v>
                </c:pt>
                <c:pt idx="301">
                  <c:v>8.4386019324986385</c:v>
                </c:pt>
                <c:pt idx="302">
                  <c:v>8.3858572230538915</c:v>
                </c:pt>
                <c:pt idx="303">
                  <c:v>8.3267693590092549</c:v>
                </c:pt>
                <c:pt idx="304">
                  <c:v>8.2613383403647251</c:v>
                </c:pt>
                <c:pt idx="305">
                  <c:v>8.1811525925421886</c:v>
                </c:pt>
                <c:pt idx="306">
                  <c:v>8.1157905212302666</c:v>
                </c:pt>
                <c:pt idx="307">
                  <c:v>8.0567026571856282</c:v>
                </c:pt>
                <c:pt idx="308">
                  <c:v>7.9976147931409916</c:v>
                </c:pt>
                <c:pt idx="309">
                  <c:v>7.938526929096354</c:v>
                </c:pt>
                <c:pt idx="310">
                  <c:v>7.8794390650517148</c:v>
                </c:pt>
                <c:pt idx="311">
                  <c:v>7.814008046407185</c:v>
                </c:pt>
                <c:pt idx="312">
                  <c:v>7.7549201823625475</c:v>
                </c:pt>
                <c:pt idx="313">
                  <c:v>7.6683912799401197</c:v>
                </c:pt>
                <c:pt idx="314">
                  <c:v>7.5966171066956996</c:v>
                </c:pt>
                <c:pt idx="315">
                  <c:v>7.5249118807838871</c:v>
                </c:pt>
                <c:pt idx="316">
                  <c:v>7.4510692875612419</c:v>
                </c:pt>
                <c:pt idx="317">
                  <c:v>7.385638268916713</c:v>
                </c:pt>
                <c:pt idx="318">
                  <c:v>7.3202072502721824</c:v>
                </c:pt>
                <c:pt idx="319">
                  <c:v>7.2484330770277623</c:v>
                </c:pt>
                <c:pt idx="320">
                  <c:v>7.1956883675830161</c:v>
                </c:pt>
                <c:pt idx="321">
                  <c:v>7.1366005035383768</c:v>
                </c:pt>
                <c:pt idx="322">
                  <c:v>7.069101064915623</c:v>
                </c:pt>
                <c:pt idx="323">
                  <c:v>7.0163563554708759</c:v>
                </c:pt>
                <c:pt idx="324">
                  <c:v>6.9656800660043547</c:v>
                </c:pt>
                <c:pt idx="325">
                  <c:v>6.8981806273816009</c:v>
                </c:pt>
                <c:pt idx="326">
                  <c:v>6.8390789738704418</c:v>
                </c:pt>
                <c:pt idx="327">
                  <c:v>6.7863273696924331</c:v>
                </c:pt>
                <c:pt idx="328">
                  <c:v>6.7335688707811654</c:v>
                </c:pt>
                <c:pt idx="329">
                  <c:v>6.6744879014697878</c:v>
                </c:pt>
                <c:pt idx="330">
                  <c:v>6.6217294025585192</c:v>
                </c:pt>
                <c:pt idx="331">
                  <c:v>6.5774169518916707</c:v>
                </c:pt>
                <c:pt idx="332">
                  <c:v>6.524658452980403</c:v>
                </c:pt>
                <c:pt idx="333">
                  <c:v>6.4655774836690254</c:v>
                </c:pt>
                <c:pt idx="334">
                  <c:v>6.4191483498911275</c:v>
                </c:pt>
                <c:pt idx="335">
                  <c:v>6.3727261108464885</c:v>
                </c:pt>
                <c:pt idx="336">
                  <c:v>6.3263038718018514</c:v>
                </c:pt>
                <c:pt idx="337">
                  <c:v>6.2798747380239517</c:v>
                </c:pt>
                <c:pt idx="338">
                  <c:v>6.2355622873571042</c:v>
                </c:pt>
                <c:pt idx="339">
                  <c:v>6.1828037884458356</c:v>
                </c:pt>
                <c:pt idx="340">
                  <c:v>6.1363815494011975</c:v>
                </c:pt>
                <c:pt idx="341">
                  <c:v>6.07729368535656</c:v>
                </c:pt>
                <c:pt idx="342">
                  <c:v>6.0372008114452909</c:v>
                </c:pt>
                <c:pt idx="343">
                  <c:v>5.9971079375340226</c:v>
                </c:pt>
                <c:pt idx="344">
                  <c:v>5.9506856984893846</c:v>
                </c:pt>
                <c:pt idx="345">
                  <c:v>5.9127026129559059</c:v>
                </c:pt>
                <c:pt idx="346">
                  <c:v>5.8662734791780071</c:v>
                </c:pt>
                <c:pt idx="347">
                  <c:v>5.8198512401333691</c:v>
                </c:pt>
                <c:pt idx="348">
                  <c:v>5.7797583662221008</c:v>
                </c:pt>
                <c:pt idx="349">
                  <c:v>5.7269998673108331</c:v>
                </c:pt>
                <c:pt idx="350">
                  <c:v>5.7080117719107237</c:v>
                </c:pt>
                <c:pt idx="351">
                  <c:v>5.7016755120440932</c:v>
                </c:pt>
                <c:pt idx="352">
                  <c:v>5.7080117719107237</c:v>
                </c:pt>
                <c:pt idx="353">
                  <c:v>5.7080117719107237</c:v>
                </c:pt>
                <c:pt idx="354">
                  <c:v>5.7016755120440932</c:v>
                </c:pt>
                <c:pt idx="355">
                  <c:v>5.7016755120440932</c:v>
                </c:pt>
                <c:pt idx="356">
                  <c:v>5.7080117719107237</c:v>
                </c:pt>
                <c:pt idx="357">
                  <c:v>5.7080117719107237</c:v>
                </c:pt>
                <c:pt idx="358">
                  <c:v>5.7016755120440932</c:v>
                </c:pt>
                <c:pt idx="359">
                  <c:v>5.7080117719107237</c:v>
                </c:pt>
                <c:pt idx="360">
                  <c:v>5.7080117719107237</c:v>
                </c:pt>
                <c:pt idx="361">
                  <c:v>5.7016755120440932</c:v>
                </c:pt>
                <c:pt idx="362">
                  <c:v>5.7080117719107237</c:v>
                </c:pt>
                <c:pt idx="363">
                  <c:v>5.7016755120440932</c:v>
                </c:pt>
                <c:pt idx="364">
                  <c:v>5.7080117719107237</c:v>
                </c:pt>
                <c:pt idx="365">
                  <c:v>5.7016755120440932</c:v>
                </c:pt>
                <c:pt idx="366">
                  <c:v>5.7080117719107237</c:v>
                </c:pt>
                <c:pt idx="367">
                  <c:v>5.7016755120440932</c:v>
                </c:pt>
                <c:pt idx="368">
                  <c:v>5.7016755120440932</c:v>
                </c:pt>
                <c:pt idx="369">
                  <c:v>5.7016755120440932</c:v>
                </c:pt>
                <c:pt idx="370">
                  <c:v>5.7016755120440932</c:v>
                </c:pt>
                <c:pt idx="371">
                  <c:v>5.7016755120440932</c:v>
                </c:pt>
                <c:pt idx="372">
                  <c:v>5.7016755120440932</c:v>
                </c:pt>
                <c:pt idx="373">
                  <c:v>5.7016755120440932</c:v>
                </c:pt>
                <c:pt idx="374">
                  <c:v>5.7016755120440932</c:v>
                </c:pt>
                <c:pt idx="375">
                  <c:v>5.6953461469107243</c:v>
                </c:pt>
                <c:pt idx="376">
                  <c:v>5.7016755120440932</c:v>
                </c:pt>
                <c:pt idx="377">
                  <c:v>5.7080117719107237</c:v>
                </c:pt>
                <c:pt idx="378">
                  <c:v>5.7080117719107237</c:v>
                </c:pt>
                <c:pt idx="379">
                  <c:v>5.7080117719107237</c:v>
                </c:pt>
                <c:pt idx="380">
                  <c:v>5.7080117719107237</c:v>
                </c:pt>
                <c:pt idx="381">
                  <c:v>5.7080117719107237</c:v>
                </c:pt>
                <c:pt idx="382">
                  <c:v>5.7016755120440932</c:v>
                </c:pt>
                <c:pt idx="383">
                  <c:v>5.6953461469107243</c:v>
                </c:pt>
                <c:pt idx="384">
                  <c:v>5.6953461469107243</c:v>
                </c:pt>
                <c:pt idx="385">
                  <c:v>5.7016755120440932</c:v>
                </c:pt>
                <c:pt idx="386">
                  <c:v>5.6953461469107243</c:v>
                </c:pt>
                <c:pt idx="387">
                  <c:v>5.6953461469107243</c:v>
                </c:pt>
                <c:pt idx="388">
                  <c:v>5.6953461469107243</c:v>
                </c:pt>
                <c:pt idx="389">
                  <c:v>5.7016755120440932</c:v>
                </c:pt>
                <c:pt idx="390">
                  <c:v>5.6953461469107243</c:v>
                </c:pt>
                <c:pt idx="391">
                  <c:v>5.6953461469107243</c:v>
                </c:pt>
                <c:pt idx="392">
                  <c:v>5.6890167817773545</c:v>
                </c:pt>
                <c:pt idx="393">
                  <c:v>5.7016755120440932</c:v>
                </c:pt>
                <c:pt idx="394">
                  <c:v>5.7080117719107237</c:v>
                </c:pt>
                <c:pt idx="395">
                  <c:v>5.7143411370440935</c:v>
                </c:pt>
                <c:pt idx="396">
                  <c:v>5.7143411370440935</c:v>
                </c:pt>
                <c:pt idx="397">
                  <c:v>5.7080117719107237</c:v>
                </c:pt>
                <c:pt idx="398">
                  <c:v>5.7016755120440932</c:v>
                </c:pt>
                <c:pt idx="399">
                  <c:v>5.7080117719107237</c:v>
                </c:pt>
                <c:pt idx="400">
                  <c:v>5.7143411370440935</c:v>
                </c:pt>
                <c:pt idx="401">
                  <c:v>5.7080117719107237</c:v>
                </c:pt>
                <c:pt idx="402">
                  <c:v>5.7016755120440932</c:v>
                </c:pt>
                <c:pt idx="403">
                  <c:v>5.6890167817773545</c:v>
                </c:pt>
                <c:pt idx="404">
                  <c:v>5.6826874166439847</c:v>
                </c:pt>
                <c:pt idx="405">
                  <c:v>5.6890167817773545</c:v>
                </c:pt>
                <c:pt idx="406">
                  <c:v>5.6953461469107243</c:v>
                </c:pt>
                <c:pt idx="407">
                  <c:v>5.7016755120440932</c:v>
                </c:pt>
                <c:pt idx="408">
                  <c:v>5.7080117719107237</c:v>
                </c:pt>
                <c:pt idx="409">
                  <c:v>5.7080117719107237</c:v>
                </c:pt>
                <c:pt idx="410">
                  <c:v>5.7016755120440932</c:v>
                </c:pt>
                <c:pt idx="411">
                  <c:v>5.7016755120440932</c:v>
                </c:pt>
                <c:pt idx="412">
                  <c:v>5.7016755120440932</c:v>
                </c:pt>
                <c:pt idx="413">
                  <c:v>5.6953461469107243</c:v>
                </c:pt>
                <c:pt idx="414">
                  <c:v>5.6953461469107243</c:v>
                </c:pt>
                <c:pt idx="415">
                  <c:v>5.6953461469107243</c:v>
                </c:pt>
                <c:pt idx="416">
                  <c:v>5.6953461469107243</c:v>
                </c:pt>
                <c:pt idx="417">
                  <c:v>5.6890167817773545</c:v>
                </c:pt>
                <c:pt idx="418">
                  <c:v>5.6890167817773545</c:v>
                </c:pt>
                <c:pt idx="419">
                  <c:v>5.6953461469107243</c:v>
                </c:pt>
                <c:pt idx="420">
                  <c:v>5.7016755120440932</c:v>
                </c:pt>
                <c:pt idx="421">
                  <c:v>5.6953461469107243</c:v>
                </c:pt>
                <c:pt idx="422">
                  <c:v>5.6890167817773545</c:v>
                </c:pt>
                <c:pt idx="423">
                  <c:v>5.6890167817773545</c:v>
                </c:pt>
                <c:pt idx="424">
                  <c:v>5.6953461469107243</c:v>
                </c:pt>
                <c:pt idx="425">
                  <c:v>5.6890167817773545</c:v>
                </c:pt>
                <c:pt idx="426">
                  <c:v>5.6953461469107243</c:v>
                </c:pt>
                <c:pt idx="427">
                  <c:v>5.6890167817773545</c:v>
                </c:pt>
                <c:pt idx="428">
                  <c:v>5.6953461469107243</c:v>
                </c:pt>
                <c:pt idx="429">
                  <c:v>5.6890167817773545</c:v>
                </c:pt>
                <c:pt idx="430">
                  <c:v>5.6953461469107243</c:v>
                </c:pt>
                <c:pt idx="431">
                  <c:v>5.6953461469107243</c:v>
                </c:pt>
                <c:pt idx="432">
                  <c:v>5.6953461469107243</c:v>
                </c:pt>
                <c:pt idx="433">
                  <c:v>6.3980504661132276</c:v>
                </c:pt>
                <c:pt idx="434">
                  <c:v>10.023356372482308</c:v>
                </c:pt>
                <c:pt idx="435">
                  <c:v>9.9115237989929224</c:v>
                </c:pt>
                <c:pt idx="436">
                  <c:v>9.8207891092814386</c:v>
                </c:pt>
                <c:pt idx="437">
                  <c:v>9.721642844991834</c:v>
                </c:pt>
                <c:pt idx="438">
                  <c:v>10.206963119216114</c:v>
                </c:pt>
                <c:pt idx="439">
                  <c:v>10.188002602749048</c:v>
                </c:pt>
                <c:pt idx="440">
                  <c:v>10.156355777082199</c:v>
                </c:pt>
                <c:pt idx="441">
                  <c:v>10.135257893304299</c:v>
                </c:pt>
                <c:pt idx="442">
                  <c:v>10.109885274904736</c:v>
                </c:pt>
                <c:pt idx="443">
                  <c:v>10.076170029259663</c:v>
                </c:pt>
                <c:pt idx="444">
                  <c:v>10.06348372005988</c:v>
                </c:pt>
                <c:pt idx="445">
                  <c:v>10.050797410860097</c:v>
                </c:pt>
                <c:pt idx="446">
                  <c:v>10.029699527082199</c:v>
                </c:pt>
                <c:pt idx="447">
                  <c:v>10.029699527082199</c:v>
                </c:pt>
                <c:pt idx="448">
                  <c:v>10.023356372482308</c:v>
                </c:pt>
                <c:pt idx="449">
                  <c:v>10.017082165215024</c:v>
                </c:pt>
                <c:pt idx="450">
                  <c:v>10.010739010615133</c:v>
                </c:pt>
                <c:pt idx="451">
                  <c:v>10.004395856015242</c:v>
                </c:pt>
                <c:pt idx="452">
                  <c:v>9.9980527014153502</c:v>
                </c:pt>
                <c:pt idx="453">
                  <c:v>9.9769548176374521</c:v>
                </c:pt>
                <c:pt idx="454">
                  <c:v>9.9769548176374521</c:v>
                </c:pt>
                <c:pt idx="455">
                  <c:v>9.9706116630375607</c:v>
                </c:pt>
                <c:pt idx="456">
                  <c:v>9.9769548176374521</c:v>
                </c:pt>
                <c:pt idx="457">
                  <c:v>9.9769548176374521</c:v>
                </c:pt>
                <c:pt idx="458">
                  <c:v>9.9579943011703858</c:v>
                </c:pt>
                <c:pt idx="459">
                  <c:v>9.9516511465704944</c:v>
                </c:pt>
                <c:pt idx="460">
                  <c:v>9.9516511465704944</c:v>
                </c:pt>
                <c:pt idx="461">
                  <c:v>9.9453079919706049</c:v>
                </c:pt>
                <c:pt idx="462">
                  <c:v>9.9453079919706049</c:v>
                </c:pt>
                <c:pt idx="463">
                  <c:v>9.9389648373707136</c:v>
                </c:pt>
                <c:pt idx="464">
                  <c:v>9.9326216827708222</c:v>
                </c:pt>
                <c:pt idx="465">
                  <c:v>9.924210108192705</c:v>
                </c:pt>
                <c:pt idx="466">
                  <c:v>9.924210108192705</c:v>
                </c:pt>
                <c:pt idx="467">
                  <c:v>9.924210108192705</c:v>
                </c:pt>
                <c:pt idx="468">
                  <c:v>9.924210108192705</c:v>
                </c:pt>
                <c:pt idx="469">
                  <c:v>9.924210108192705</c:v>
                </c:pt>
                <c:pt idx="470">
                  <c:v>9.9178669535928137</c:v>
                </c:pt>
                <c:pt idx="471">
                  <c:v>9.9178669535928137</c:v>
                </c:pt>
                <c:pt idx="472">
                  <c:v>9.9178669535928137</c:v>
                </c:pt>
                <c:pt idx="473">
                  <c:v>9.9115237989929224</c:v>
                </c:pt>
                <c:pt idx="474">
                  <c:v>9.9052495917256405</c:v>
                </c:pt>
                <c:pt idx="475">
                  <c:v>9.9052495917256405</c:v>
                </c:pt>
                <c:pt idx="476">
                  <c:v>9.8989064371257491</c:v>
                </c:pt>
                <c:pt idx="477">
                  <c:v>9.8989064371257491</c:v>
                </c:pt>
                <c:pt idx="478">
                  <c:v>9.8862201279259665</c:v>
                </c:pt>
                <c:pt idx="479">
                  <c:v>9.8925632825258578</c:v>
                </c:pt>
                <c:pt idx="480">
                  <c:v>9.8925632825258578</c:v>
                </c:pt>
                <c:pt idx="481">
                  <c:v>9.8862201279259665</c:v>
                </c:pt>
                <c:pt idx="482">
                  <c:v>9.8862201279259665</c:v>
                </c:pt>
                <c:pt idx="483">
                  <c:v>9.8714653987479579</c:v>
                </c:pt>
                <c:pt idx="484">
                  <c:v>9.8714653987479579</c:v>
                </c:pt>
                <c:pt idx="485">
                  <c:v>9.8798769733260752</c:v>
                </c:pt>
                <c:pt idx="486">
                  <c:v>9.8714653987479579</c:v>
                </c:pt>
                <c:pt idx="487">
                  <c:v>9.8714653987479579</c:v>
                </c:pt>
                <c:pt idx="488">
                  <c:v>9.8714653987479579</c:v>
                </c:pt>
                <c:pt idx="489">
                  <c:v>9.8587790895481771</c:v>
                </c:pt>
                <c:pt idx="490">
                  <c:v>9.8587790895481771</c:v>
                </c:pt>
                <c:pt idx="491">
                  <c:v>9.8587790895481771</c:v>
                </c:pt>
                <c:pt idx="492">
                  <c:v>9.8587790895481771</c:v>
                </c:pt>
                <c:pt idx="493">
                  <c:v>9.8587790895481771</c:v>
                </c:pt>
                <c:pt idx="494">
                  <c:v>9.8587790895481771</c:v>
                </c:pt>
                <c:pt idx="495">
                  <c:v>9.8587790895481771</c:v>
                </c:pt>
                <c:pt idx="496">
                  <c:v>9.8587790895481771</c:v>
                </c:pt>
                <c:pt idx="497">
                  <c:v>9.8587790895481771</c:v>
                </c:pt>
                <c:pt idx="498">
                  <c:v>9.8587790895481771</c:v>
                </c:pt>
                <c:pt idx="499">
                  <c:v>9.852435934948284</c:v>
                </c:pt>
                <c:pt idx="500">
                  <c:v>9.8398185730811107</c:v>
                </c:pt>
                <c:pt idx="501">
                  <c:v>9.8461617276810003</c:v>
                </c:pt>
                <c:pt idx="502">
                  <c:v>9.8461617276810003</c:v>
                </c:pt>
                <c:pt idx="503">
                  <c:v>9.8461617276810003</c:v>
                </c:pt>
                <c:pt idx="504">
                  <c:v>9.8398185730811107</c:v>
                </c:pt>
                <c:pt idx="505">
                  <c:v>9.8398185730811107</c:v>
                </c:pt>
                <c:pt idx="506">
                  <c:v>9.8398185730811107</c:v>
                </c:pt>
                <c:pt idx="507">
                  <c:v>9.8334754184812194</c:v>
                </c:pt>
                <c:pt idx="508">
                  <c:v>9.8334754184812194</c:v>
                </c:pt>
                <c:pt idx="509">
                  <c:v>9.8271322638813281</c:v>
                </c:pt>
                <c:pt idx="510">
                  <c:v>9.8207891092814386</c:v>
                </c:pt>
                <c:pt idx="511">
                  <c:v>9.8207891092814386</c:v>
                </c:pt>
                <c:pt idx="512">
                  <c:v>9.8271322638813281</c:v>
                </c:pt>
                <c:pt idx="513">
                  <c:v>9.8271322638813281</c:v>
                </c:pt>
                <c:pt idx="514">
                  <c:v>9.8334754184812194</c:v>
                </c:pt>
                <c:pt idx="515">
                  <c:v>9.8207891092814386</c:v>
                </c:pt>
                <c:pt idx="516">
                  <c:v>9.8271322638813281</c:v>
                </c:pt>
                <c:pt idx="517">
                  <c:v>9.8398185730811107</c:v>
                </c:pt>
                <c:pt idx="518">
                  <c:v>9.852435934948284</c:v>
                </c:pt>
                <c:pt idx="519">
                  <c:v>9.852435934948284</c:v>
                </c:pt>
                <c:pt idx="520">
                  <c:v>9.852435934948284</c:v>
                </c:pt>
                <c:pt idx="521">
                  <c:v>9.8461617276810003</c:v>
                </c:pt>
                <c:pt idx="522">
                  <c:v>9.8398185730811107</c:v>
                </c:pt>
                <c:pt idx="523">
                  <c:v>9.8334754184812194</c:v>
                </c:pt>
                <c:pt idx="524">
                  <c:v>9.8207891092814386</c:v>
                </c:pt>
                <c:pt idx="525">
                  <c:v>9.8123775347033195</c:v>
                </c:pt>
                <c:pt idx="526">
                  <c:v>9.8060343801034282</c:v>
                </c:pt>
                <c:pt idx="527">
                  <c:v>9.8123775347033195</c:v>
                </c:pt>
                <c:pt idx="528">
                  <c:v>9.8207891092814386</c:v>
                </c:pt>
                <c:pt idx="529">
                  <c:v>9.8271322638813281</c:v>
                </c:pt>
                <c:pt idx="530">
                  <c:v>9.8271322638813281</c:v>
                </c:pt>
                <c:pt idx="531">
                  <c:v>9.8334754184812194</c:v>
                </c:pt>
                <c:pt idx="532">
                  <c:v>9.8398185730811107</c:v>
                </c:pt>
                <c:pt idx="533">
                  <c:v>9.8461617276810003</c:v>
                </c:pt>
                <c:pt idx="534">
                  <c:v>9.8461617276810003</c:v>
                </c:pt>
                <c:pt idx="535">
                  <c:v>9.8461617276810003</c:v>
                </c:pt>
                <c:pt idx="536">
                  <c:v>9.8461617276810003</c:v>
                </c:pt>
                <c:pt idx="537">
                  <c:v>9.8461617276810003</c:v>
                </c:pt>
                <c:pt idx="538">
                  <c:v>9.8461617276810003</c:v>
                </c:pt>
                <c:pt idx="539">
                  <c:v>9.8461617276810003</c:v>
                </c:pt>
                <c:pt idx="540">
                  <c:v>9.8461617276810003</c:v>
                </c:pt>
                <c:pt idx="541">
                  <c:v>10.398981440528035</c:v>
                </c:pt>
                <c:pt idx="542">
                  <c:v>10.892782236663036</c:v>
                </c:pt>
                <c:pt idx="543">
                  <c:v>11.570189779531844</c:v>
                </c:pt>
                <c:pt idx="544">
                  <c:v>11.996422189711486</c:v>
                </c:pt>
                <c:pt idx="545">
                  <c:v>12.089294246733806</c:v>
                </c:pt>
                <c:pt idx="546">
                  <c:v>12.12935264697877</c:v>
                </c:pt>
                <c:pt idx="547">
                  <c:v>12.161068419978225</c:v>
                </c:pt>
                <c:pt idx="548">
                  <c:v>12.182166303756125</c:v>
                </c:pt>
                <c:pt idx="549">
                  <c:v>12.1947836656233</c:v>
                </c:pt>
                <c:pt idx="550">
                  <c:v>12.207469974823081</c:v>
                </c:pt>
                <c:pt idx="551">
                  <c:v>12.220156284022865</c:v>
                </c:pt>
                <c:pt idx="552">
                  <c:v>12.23491101320087</c:v>
                </c:pt>
                <c:pt idx="553">
                  <c:v>12.253871529667938</c:v>
                </c:pt>
                <c:pt idx="554">
                  <c:v>12.27290099346761</c:v>
                </c:pt>
                <c:pt idx="555">
                  <c:v>12.3003420318454</c:v>
                </c:pt>
                <c:pt idx="556">
                  <c:v>12.325645702912357</c:v>
                </c:pt>
                <c:pt idx="557">
                  <c:v>12.346743586690256</c:v>
                </c:pt>
                <c:pt idx="558">
                  <c:v>12.378390412357104</c:v>
                </c:pt>
                <c:pt idx="559">
                  <c:v>12.405831450734892</c:v>
                </c:pt>
                <c:pt idx="560">
                  <c:v>12.431135121801852</c:v>
                </c:pt>
                <c:pt idx="561">
                  <c:v>12.45223300557975</c:v>
                </c:pt>
                <c:pt idx="562">
                  <c:v>12.477536676646707</c:v>
                </c:pt>
                <c:pt idx="563">
                  <c:v>12.496566140446381</c:v>
                </c:pt>
                <c:pt idx="564">
                  <c:v>12.524007178824169</c:v>
                </c:pt>
                <c:pt idx="565">
                  <c:v>12.536624540691346</c:v>
                </c:pt>
                <c:pt idx="566">
                  <c:v>12.555654004491018</c:v>
                </c:pt>
                <c:pt idx="567">
                  <c:v>12.576751888268916</c:v>
                </c:pt>
                <c:pt idx="568">
                  <c:v>12.5894381974687</c:v>
                </c:pt>
                <c:pt idx="569">
                  <c:v>12.602055559335874</c:v>
                </c:pt>
                <c:pt idx="570">
                  <c:v>12.614741868535656</c:v>
                </c:pt>
                <c:pt idx="571">
                  <c:v>12.635839752313556</c:v>
                </c:pt>
                <c:pt idx="572">
                  <c:v>12.648526061513337</c:v>
                </c:pt>
                <c:pt idx="573">
                  <c:v>12.654800268780621</c:v>
                </c:pt>
                <c:pt idx="574">
                  <c:v>12.667486577980403</c:v>
                </c:pt>
                <c:pt idx="575">
                  <c:v>12.675898152558519</c:v>
                </c:pt>
                <c:pt idx="576">
                  <c:v>12.68224130715841</c:v>
                </c:pt>
                <c:pt idx="577">
                  <c:v>12.6885844617583</c:v>
                </c:pt>
                <c:pt idx="578">
                  <c:v>12.694927616358191</c:v>
                </c:pt>
                <c:pt idx="579">
                  <c:v>12.701270770958086</c:v>
                </c:pt>
                <c:pt idx="580">
                  <c:v>12.707613925557975</c:v>
                </c:pt>
                <c:pt idx="581">
                  <c:v>12.707613925557975</c:v>
                </c:pt>
                <c:pt idx="582">
                  <c:v>12.713888132825259</c:v>
                </c:pt>
                <c:pt idx="583">
                  <c:v>12.713888132825259</c:v>
                </c:pt>
                <c:pt idx="584">
                  <c:v>12.713888132825259</c:v>
                </c:pt>
                <c:pt idx="585">
                  <c:v>12.72023128742515</c:v>
                </c:pt>
                <c:pt idx="586">
                  <c:v>12.72023128742515</c:v>
                </c:pt>
                <c:pt idx="587">
                  <c:v>12.72023128742515</c:v>
                </c:pt>
                <c:pt idx="588">
                  <c:v>12.72023128742515</c:v>
                </c:pt>
                <c:pt idx="589">
                  <c:v>12.72023128742515</c:v>
                </c:pt>
                <c:pt idx="590">
                  <c:v>12.72657444202504</c:v>
                </c:pt>
                <c:pt idx="591">
                  <c:v>12.72657444202504</c:v>
                </c:pt>
                <c:pt idx="592">
                  <c:v>12.72657444202504</c:v>
                </c:pt>
                <c:pt idx="593">
                  <c:v>12.72657444202504</c:v>
                </c:pt>
                <c:pt idx="594">
                  <c:v>12.72657444202504</c:v>
                </c:pt>
                <c:pt idx="595">
                  <c:v>12.72657444202504</c:v>
                </c:pt>
                <c:pt idx="596">
                  <c:v>12.72657444202504</c:v>
                </c:pt>
                <c:pt idx="597">
                  <c:v>12.72657444202504</c:v>
                </c:pt>
                <c:pt idx="598">
                  <c:v>12.72657444202504</c:v>
                </c:pt>
                <c:pt idx="599">
                  <c:v>12.72657444202504</c:v>
                </c:pt>
                <c:pt idx="600">
                  <c:v>12.72657444202504</c:v>
                </c:pt>
                <c:pt idx="601">
                  <c:v>12.72657444202504</c:v>
                </c:pt>
                <c:pt idx="602">
                  <c:v>12.72023128742515</c:v>
                </c:pt>
                <c:pt idx="603">
                  <c:v>12.72023128742515</c:v>
                </c:pt>
                <c:pt idx="604">
                  <c:v>12.72023128742515</c:v>
                </c:pt>
                <c:pt idx="605">
                  <c:v>12.72023128742515</c:v>
                </c:pt>
                <c:pt idx="606">
                  <c:v>12.713888132825259</c:v>
                </c:pt>
                <c:pt idx="607">
                  <c:v>12.72023128742515</c:v>
                </c:pt>
                <c:pt idx="608">
                  <c:v>12.72023128742515</c:v>
                </c:pt>
                <c:pt idx="609">
                  <c:v>12.72023128742515</c:v>
                </c:pt>
                <c:pt idx="610">
                  <c:v>12.713888132825259</c:v>
                </c:pt>
                <c:pt idx="611">
                  <c:v>12.713888132825259</c:v>
                </c:pt>
                <c:pt idx="612">
                  <c:v>12.713888132825259</c:v>
                </c:pt>
                <c:pt idx="613">
                  <c:v>12.713888132825259</c:v>
                </c:pt>
                <c:pt idx="614">
                  <c:v>12.713888132825259</c:v>
                </c:pt>
                <c:pt idx="615">
                  <c:v>12.713888132825259</c:v>
                </c:pt>
                <c:pt idx="616">
                  <c:v>12.713888132825259</c:v>
                </c:pt>
                <c:pt idx="617">
                  <c:v>12.707613925557975</c:v>
                </c:pt>
                <c:pt idx="618">
                  <c:v>12.707613925557975</c:v>
                </c:pt>
                <c:pt idx="619">
                  <c:v>12.707613925557975</c:v>
                </c:pt>
                <c:pt idx="620">
                  <c:v>12.707613925557975</c:v>
                </c:pt>
                <c:pt idx="621">
                  <c:v>12.707613925557975</c:v>
                </c:pt>
                <c:pt idx="622">
                  <c:v>12.707613925557975</c:v>
                </c:pt>
                <c:pt idx="623">
                  <c:v>12.701270770958086</c:v>
                </c:pt>
                <c:pt idx="624">
                  <c:v>12.707613925557975</c:v>
                </c:pt>
                <c:pt idx="625">
                  <c:v>12.701270770958086</c:v>
                </c:pt>
                <c:pt idx="626">
                  <c:v>12.701270770958086</c:v>
                </c:pt>
                <c:pt idx="627">
                  <c:v>12.701270770958086</c:v>
                </c:pt>
                <c:pt idx="628">
                  <c:v>12.701270770958086</c:v>
                </c:pt>
                <c:pt idx="629">
                  <c:v>12.701270770958086</c:v>
                </c:pt>
                <c:pt idx="630">
                  <c:v>12.694927616358191</c:v>
                </c:pt>
                <c:pt idx="631">
                  <c:v>12.694927616358191</c:v>
                </c:pt>
                <c:pt idx="632">
                  <c:v>12.694927616358191</c:v>
                </c:pt>
                <c:pt idx="633">
                  <c:v>12.694927616358191</c:v>
                </c:pt>
                <c:pt idx="634">
                  <c:v>12.694927616358191</c:v>
                </c:pt>
                <c:pt idx="635">
                  <c:v>12.694927616358191</c:v>
                </c:pt>
                <c:pt idx="636">
                  <c:v>12.694927616358191</c:v>
                </c:pt>
                <c:pt idx="637">
                  <c:v>12.6885844617583</c:v>
                </c:pt>
                <c:pt idx="638">
                  <c:v>12.6885844617583</c:v>
                </c:pt>
                <c:pt idx="639">
                  <c:v>12.6885844617583</c:v>
                </c:pt>
                <c:pt idx="640">
                  <c:v>12.6885844617583</c:v>
                </c:pt>
                <c:pt idx="641">
                  <c:v>12.6885844617583</c:v>
                </c:pt>
                <c:pt idx="642">
                  <c:v>12.6885844617583</c:v>
                </c:pt>
                <c:pt idx="643">
                  <c:v>12.68224130715841</c:v>
                </c:pt>
                <c:pt idx="644">
                  <c:v>12.68224130715841</c:v>
                </c:pt>
                <c:pt idx="645">
                  <c:v>12.68224130715841</c:v>
                </c:pt>
                <c:pt idx="646">
                  <c:v>12.68224130715841</c:v>
                </c:pt>
                <c:pt idx="647">
                  <c:v>12.68224130715841</c:v>
                </c:pt>
                <c:pt idx="648">
                  <c:v>12.68224130715841</c:v>
                </c:pt>
                <c:pt idx="649">
                  <c:v>12.68224130715841</c:v>
                </c:pt>
                <c:pt idx="650">
                  <c:v>12.675898152558519</c:v>
                </c:pt>
                <c:pt idx="651">
                  <c:v>12.675898152558519</c:v>
                </c:pt>
                <c:pt idx="652">
                  <c:v>12.675898152558519</c:v>
                </c:pt>
                <c:pt idx="653">
                  <c:v>12.675898152558519</c:v>
                </c:pt>
                <c:pt idx="654">
                  <c:v>12.675898152558519</c:v>
                </c:pt>
                <c:pt idx="655">
                  <c:v>12.667486577980403</c:v>
                </c:pt>
                <c:pt idx="656">
                  <c:v>12.667486577980403</c:v>
                </c:pt>
                <c:pt idx="657">
                  <c:v>12.667486577980403</c:v>
                </c:pt>
                <c:pt idx="658">
                  <c:v>12.667486577980403</c:v>
                </c:pt>
                <c:pt idx="659">
                  <c:v>12.667486577980403</c:v>
                </c:pt>
                <c:pt idx="660">
                  <c:v>12.667486577980403</c:v>
                </c:pt>
                <c:pt idx="661">
                  <c:v>12.667486577980403</c:v>
                </c:pt>
                <c:pt idx="662">
                  <c:v>12.661143423380512</c:v>
                </c:pt>
                <c:pt idx="663">
                  <c:v>12.661143423380512</c:v>
                </c:pt>
                <c:pt idx="664">
                  <c:v>12.661143423380512</c:v>
                </c:pt>
                <c:pt idx="665">
                  <c:v>12.661143423380512</c:v>
                </c:pt>
                <c:pt idx="666">
                  <c:v>12.654800268780621</c:v>
                </c:pt>
                <c:pt idx="667">
                  <c:v>12.654800268780621</c:v>
                </c:pt>
                <c:pt idx="668">
                  <c:v>12.661143423380512</c:v>
                </c:pt>
                <c:pt idx="669">
                  <c:v>12.654800268780621</c:v>
                </c:pt>
                <c:pt idx="670">
                  <c:v>12.654800268780621</c:v>
                </c:pt>
                <c:pt idx="671">
                  <c:v>12.654800268780621</c:v>
                </c:pt>
                <c:pt idx="672">
                  <c:v>12.654800268780621</c:v>
                </c:pt>
                <c:pt idx="673">
                  <c:v>12.654800268780621</c:v>
                </c:pt>
                <c:pt idx="674">
                  <c:v>12.648526061513337</c:v>
                </c:pt>
                <c:pt idx="675">
                  <c:v>12.648526061513337</c:v>
                </c:pt>
                <c:pt idx="676">
                  <c:v>12.648526061513337</c:v>
                </c:pt>
                <c:pt idx="677">
                  <c:v>12.648526061513337</c:v>
                </c:pt>
                <c:pt idx="678">
                  <c:v>12.648526061513337</c:v>
                </c:pt>
                <c:pt idx="679">
                  <c:v>12.642182906913446</c:v>
                </c:pt>
                <c:pt idx="680">
                  <c:v>12.642182906913446</c:v>
                </c:pt>
                <c:pt idx="681">
                  <c:v>12.642182906913446</c:v>
                </c:pt>
                <c:pt idx="682">
                  <c:v>12.642182906913446</c:v>
                </c:pt>
                <c:pt idx="683">
                  <c:v>12.642182906913446</c:v>
                </c:pt>
                <c:pt idx="684">
                  <c:v>12.642182906913446</c:v>
                </c:pt>
                <c:pt idx="685">
                  <c:v>12.642182906913446</c:v>
                </c:pt>
                <c:pt idx="686">
                  <c:v>12.642182906913446</c:v>
                </c:pt>
                <c:pt idx="687">
                  <c:v>12.635839752313556</c:v>
                </c:pt>
                <c:pt idx="688">
                  <c:v>12.635839752313556</c:v>
                </c:pt>
                <c:pt idx="689">
                  <c:v>12.635839752313556</c:v>
                </c:pt>
                <c:pt idx="690">
                  <c:v>12.635839752313556</c:v>
                </c:pt>
                <c:pt idx="691">
                  <c:v>12.635839752313556</c:v>
                </c:pt>
                <c:pt idx="692">
                  <c:v>12.635839752313556</c:v>
                </c:pt>
                <c:pt idx="693">
                  <c:v>12.635839752313556</c:v>
                </c:pt>
                <c:pt idx="694">
                  <c:v>12.635839752313556</c:v>
                </c:pt>
                <c:pt idx="695">
                  <c:v>12.635839752313556</c:v>
                </c:pt>
                <c:pt idx="696">
                  <c:v>12.629496597713663</c:v>
                </c:pt>
                <c:pt idx="697">
                  <c:v>12.629496597713663</c:v>
                </c:pt>
                <c:pt idx="698">
                  <c:v>12.629496597713663</c:v>
                </c:pt>
                <c:pt idx="699">
                  <c:v>12.629496597713663</c:v>
                </c:pt>
                <c:pt idx="700">
                  <c:v>12.629496597713663</c:v>
                </c:pt>
                <c:pt idx="701">
                  <c:v>12.623153443113772</c:v>
                </c:pt>
                <c:pt idx="702">
                  <c:v>12.623153443113772</c:v>
                </c:pt>
                <c:pt idx="703">
                  <c:v>12.623153443113772</c:v>
                </c:pt>
                <c:pt idx="704">
                  <c:v>12.623153443113772</c:v>
                </c:pt>
                <c:pt idx="705">
                  <c:v>12.623153443113772</c:v>
                </c:pt>
                <c:pt idx="706">
                  <c:v>12.623153443113772</c:v>
                </c:pt>
                <c:pt idx="707">
                  <c:v>12.614741868535656</c:v>
                </c:pt>
                <c:pt idx="708">
                  <c:v>12.623153443113772</c:v>
                </c:pt>
                <c:pt idx="709">
                  <c:v>12.614741868535656</c:v>
                </c:pt>
                <c:pt idx="710">
                  <c:v>12.614741868535656</c:v>
                </c:pt>
                <c:pt idx="711">
                  <c:v>12.614741868535656</c:v>
                </c:pt>
                <c:pt idx="712">
                  <c:v>12.614741868535656</c:v>
                </c:pt>
                <c:pt idx="713">
                  <c:v>12.614741868535656</c:v>
                </c:pt>
                <c:pt idx="714">
                  <c:v>12.614741868535656</c:v>
                </c:pt>
                <c:pt idx="715">
                  <c:v>12.608398713935765</c:v>
                </c:pt>
                <c:pt idx="716">
                  <c:v>12.608398713935765</c:v>
                </c:pt>
                <c:pt idx="717">
                  <c:v>12.608398713935765</c:v>
                </c:pt>
                <c:pt idx="718">
                  <c:v>12.608398713935765</c:v>
                </c:pt>
                <c:pt idx="719">
                  <c:v>12.608398713935765</c:v>
                </c:pt>
                <c:pt idx="720">
                  <c:v>12.608398713935765</c:v>
                </c:pt>
                <c:pt idx="721">
                  <c:v>12.602055559335874</c:v>
                </c:pt>
                <c:pt idx="722">
                  <c:v>12.608398713935765</c:v>
                </c:pt>
                <c:pt idx="723">
                  <c:v>12.602055559335874</c:v>
                </c:pt>
                <c:pt idx="724">
                  <c:v>12.602055559335874</c:v>
                </c:pt>
                <c:pt idx="725">
                  <c:v>12.602055559335874</c:v>
                </c:pt>
                <c:pt idx="726">
                  <c:v>12.602055559335874</c:v>
                </c:pt>
                <c:pt idx="727">
                  <c:v>12.602055559335874</c:v>
                </c:pt>
                <c:pt idx="728">
                  <c:v>12.602055559335874</c:v>
                </c:pt>
                <c:pt idx="729">
                  <c:v>12.595712404735982</c:v>
                </c:pt>
                <c:pt idx="730">
                  <c:v>12.595712404735982</c:v>
                </c:pt>
                <c:pt idx="731">
                  <c:v>12.595712404735982</c:v>
                </c:pt>
                <c:pt idx="732">
                  <c:v>12.595712404735982</c:v>
                </c:pt>
                <c:pt idx="733">
                  <c:v>12.595712404735982</c:v>
                </c:pt>
                <c:pt idx="734">
                  <c:v>12.595712404735982</c:v>
                </c:pt>
                <c:pt idx="735">
                  <c:v>12.595712404735982</c:v>
                </c:pt>
                <c:pt idx="736">
                  <c:v>12.595712404735982</c:v>
                </c:pt>
                <c:pt idx="737">
                  <c:v>12.595712404735982</c:v>
                </c:pt>
                <c:pt idx="738">
                  <c:v>12.595712404735982</c:v>
                </c:pt>
                <c:pt idx="739">
                  <c:v>12.5894381974687</c:v>
                </c:pt>
                <c:pt idx="740">
                  <c:v>12.5894381974687</c:v>
                </c:pt>
                <c:pt idx="741">
                  <c:v>12.5894381974687</c:v>
                </c:pt>
                <c:pt idx="742">
                  <c:v>12.5894381974687</c:v>
                </c:pt>
                <c:pt idx="743">
                  <c:v>12.5894381974687</c:v>
                </c:pt>
                <c:pt idx="744">
                  <c:v>12.583095042868809</c:v>
                </c:pt>
                <c:pt idx="745">
                  <c:v>12.5894381974687</c:v>
                </c:pt>
                <c:pt idx="746">
                  <c:v>12.583095042868809</c:v>
                </c:pt>
                <c:pt idx="747">
                  <c:v>12.583095042868809</c:v>
                </c:pt>
                <c:pt idx="748">
                  <c:v>12.583095042868809</c:v>
                </c:pt>
                <c:pt idx="749">
                  <c:v>12.583095042868809</c:v>
                </c:pt>
                <c:pt idx="750">
                  <c:v>12.583095042868809</c:v>
                </c:pt>
                <c:pt idx="751">
                  <c:v>12.583095042868809</c:v>
                </c:pt>
                <c:pt idx="752">
                  <c:v>12.583095042868809</c:v>
                </c:pt>
                <c:pt idx="753">
                  <c:v>12.583095042868809</c:v>
                </c:pt>
                <c:pt idx="754">
                  <c:v>12.576751888268916</c:v>
                </c:pt>
                <c:pt idx="755">
                  <c:v>12.576751888268916</c:v>
                </c:pt>
                <c:pt idx="756">
                  <c:v>12.576751888268916</c:v>
                </c:pt>
                <c:pt idx="757">
                  <c:v>12.576751888268916</c:v>
                </c:pt>
                <c:pt idx="758">
                  <c:v>12.576751888268916</c:v>
                </c:pt>
                <c:pt idx="759">
                  <c:v>12.576751888268916</c:v>
                </c:pt>
                <c:pt idx="760">
                  <c:v>12.570408733669025</c:v>
                </c:pt>
                <c:pt idx="761">
                  <c:v>12.576751888268916</c:v>
                </c:pt>
                <c:pt idx="762">
                  <c:v>12.576751888268916</c:v>
                </c:pt>
                <c:pt idx="763">
                  <c:v>12.570408733669025</c:v>
                </c:pt>
                <c:pt idx="764">
                  <c:v>12.570408733669025</c:v>
                </c:pt>
                <c:pt idx="765">
                  <c:v>12.570408733669025</c:v>
                </c:pt>
                <c:pt idx="766">
                  <c:v>12.570408733669025</c:v>
                </c:pt>
                <c:pt idx="767">
                  <c:v>12.570408733669025</c:v>
                </c:pt>
                <c:pt idx="768">
                  <c:v>12.570408733669025</c:v>
                </c:pt>
                <c:pt idx="769">
                  <c:v>12.570408733669025</c:v>
                </c:pt>
                <c:pt idx="770">
                  <c:v>12.570408733669025</c:v>
                </c:pt>
                <c:pt idx="771">
                  <c:v>12.570408733669025</c:v>
                </c:pt>
                <c:pt idx="772">
                  <c:v>12.570408733669025</c:v>
                </c:pt>
                <c:pt idx="773">
                  <c:v>12.564065579069133</c:v>
                </c:pt>
                <c:pt idx="774">
                  <c:v>12.570408733669025</c:v>
                </c:pt>
                <c:pt idx="775">
                  <c:v>12.564065579069133</c:v>
                </c:pt>
                <c:pt idx="776">
                  <c:v>12.564065579069133</c:v>
                </c:pt>
                <c:pt idx="777">
                  <c:v>12.564065579069133</c:v>
                </c:pt>
                <c:pt idx="778">
                  <c:v>12.564065579069133</c:v>
                </c:pt>
                <c:pt idx="779">
                  <c:v>12.564065579069133</c:v>
                </c:pt>
                <c:pt idx="780">
                  <c:v>12.564065579069133</c:v>
                </c:pt>
                <c:pt idx="781">
                  <c:v>12.564065579069133</c:v>
                </c:pt>
                <c:pt idx="782">
                  <c:v>12.555654004491018</c:v>
                </c:pt>
                <c:pt idx="783">
                  <c:v>12.555654004491018</c:v>
                </c:pt>
                <c:pt idx="784">
                  <c:v>12.555654004491018</c:v>
                </c:pt>
                <c:pt idx="785">
                  <c:v>12.555654004491018</c:v>
                </c:pt>
                <c:pt idx="786">
                  <c:v>12.555654004491018</c:v>
                </c:pt>
                <c:pt idx="787">
                  <c:v>12.555654004491018</c:v>
                </c:pt>
                <c:pt idx="788">
                  <c:v>12.555654004491018</c:v>
                </c:pt>
                <c:pt idx="789">
                  <c:v>12.549310849891128</c:v>
                </c:pt>
                <c:pt idx="790">
                  <c:v>12.549310849891128</c:v>
                </c:pt>
                <c:pt idx="791">
                  <c:v>12.549310849891128</c:v>
                </c:pt>
                <c:pt idx="792">
                  <c:v>12.555654004491018</c:v>
                </c:pt>
                <c:pt idx="793">
                  <c:v>12.549310849891128</c:v>
                </c:pt>
                <c:pt idx="794">
                  <c:v>12.549310849891128</c:v>
                </c:pt>
                <c:pt idx="795">
                  <c:v>12.549310849891128</c:v>
                </c:pt>
                <c:pt idx="796">
                  <c:v>12.549310849891128</c:v>
                </c:pt>
                <c:pt idx="797">
                  <c:v>12.549310849891128</c:v>
                </c:pt>
                <c:pt idx="798">
                  <c:v>12.549310849891128</c:v>
                </c:pt>
                <c:pt idx="799">
                  <c:v>12.542967695291237</c:v>
                </c:pt>
                <c:pt idx="800">
                  <c:v>12.549310849891128</c:v>
                </c:pt>
                <c:pt idx="801">
                  <c:v>12.542967695291237</c:v>
                </c:pt>
                <c:pt idx="802">
                  <c:v>12.536624540691346</c:v>
                </c:pt>
                <c:pt idx="803">
                  <c:v>12.536624540691346</c:v>
                </c:pt>
                <c:pt idx="804">
                  <c:v>12.536624540691346</c:v>
                </c:pt>
                <c:pt idx="805">
                  <c:v>12.536624540691346</c:v>
                </c:pt>
                <c:pt idx="806">
                  <c:v>12.542967695291237</c:v>
                </c:pt>
                <c:pt idx="807">
                  <c:v>12.555654004491018</c:v>
                </c:pt>
                <c:pt idx="808">
                  <c:v>12.555654004491018</c:v>
                </c:pt>
                <c:pt idx="809">
                  <c:v>12.564065579069133</c:v>
                </c:pt>
                <c:pt idx="810">
                  <c:v>12.564065579069133</c:v>
                </c:pt>
                <c:pt idx="811">
                  <c:v>12.564065579069133</c:v>
                </c:pt>
                <c:pt idx="812">
                  <c:v>12.570408733669025</c:v>
                </c:pt>
                <c:pt idx="813">
                  <c:v>12.570408733669025</c:v>
                </c:pt>
                <c:pt idx="814">
                  <c:v>12.576751888268916</c:v>
                </c:pt>
                <c:pt idx="815">
                  <c:v>12.570408733669025</c:v>
                </c:pt>
                <c:pt idx="816">
                  <c:v>12.576751888268916</c:v>
                </c:pt>
                <c:pt idx="817">
                  <c:v>12.570408733669025</c:v>
                </c:pt>
                <c:pt idx="818">
                  <c:v>12.570408733669025</c:v>
                </c:pt>
                <c:pt idx="819">
                  <c:v>12.564065579069133</c:v>
                </c:pt>
                <c:pt idx="820">
                  <c:v>12.555654004491018</c:v>
                </c:pt>
                <c:pt idx="821">
                  <c:v>12.549310849891128</c:v>
                </c:pt>
                <c:pt idx="822">
                  <c:v>12.530350333424062</c:v>
                </c:pt>
                <c:pt idx="823">
                  <c:v>12.517664024224278</c:v>
                </c:pt>
                <c:pt idx="824">
                  <c:v>12.502909295046273</c:v>
                </c:pt>
                <c:pt idx="825">
                  <c:v>12.511320869624386</c:v>
                </c:pt>
                <c:pt idx="826">
                  <c:v>12.496566140446381</c:v>
                </c:pt>
                <c:pt idx="827">
                  <c:v>12.490222985846488</c:v>
                </c:pt>
                <c:pt idx="828">
                  <c:v>12.490222985846488</c:v>
                </c:pt>
                <c:pt idx="829">
                  <c:v>12.483879831246599</c:v>
                </c:pt>
                <c:pt idx="830">
                  <c:v>12.477536676646707</c:v>
                </c:pt>
                <c:pt idx="831">
                  <c:v>12.464919314779532</c:v>
                </c:pt>
                <c:pt idx="832">
                  <c:v>12.458576160179641</c:v>
                </c:pt>
                <c:pt idx="833">
                  <c:v>12.45223300557975</c:v>
                </c:pt>
                <c:pt idx="834">
                  <c:v>12.443821431001632</c:v>
                </c:pt>
                <c:pt idx="835">
                  <c:v>12.443821431001632</c:v>
                </c:pt>
                <c:pt idx="836">
                  <c:v>12.45223300557975</c:v>
                </c:pt>
                <c:pt idx="837">
                  <c:v>12.437478276401743</c:v>
                </c:pt>
                <c:pt idx="838">
                  <c:v>12.437478276401743</c:v>
                </c:pt>
                <c:pt idx="839">
                  <c:v>12.437478276401743</c:v>
                </c:pt>
                <c:pt idx="840">
                  <c:v>12.431135121801852</c:v>
                </c:pt>
                <c:pt idx="841">
                  <c:v>12.42479196720196</c:v>
                </c:pt>
                <c:pt idx="842">
                  <c:v>12.437478276401743</c:v>
                </c:pt>
                <c:pt idx="843">
                  <c:v>12.42479196720196</c:v>
                </c:pt>
                <c:pt idx="844">
                  <c:v>12.418448812602071</c:v>
                </c:pt>
                <c:pt idx="845">
                  <c:v>12.418448812602071</c:v>
                </c:pt>
                <c:pt idx="846">
                  <c:v>12.412174605334783</c:v>
                </c:pt>
                <c:pt idx="847">
                  <c:v>12.405831450734892</c:v>
                </c:pt>
                <c:pt idx="848">
                  <c:v>12.399488296135003</c:v>
                </c:pt>
                <c:pt idx="849">
                  <c:v>12.399488296135003</c:v>
                </c:pt>
                <c:pt idx="850">
                  <c:v>12.412174605334783</c:v>
                </c:pt>
                <c:pt idx="851">
                  <c:v>12.405831450734892</c:v>
                </c:pt>
                <c:pt idx="852">
                  <c:v>12.399488296135003</c:v>
                </c:pt>
                <c:pt idx="853">
                  <c:v>12.399488296135003</c:v>
                </c:pt>
                <c:pt idx="854">
                  <c:v>12.391076721556887</c:v>
                </c:pt>
                <c:pt idx="855">
                  <c:v>12.391076721556887</c:v>
                </c:pt>
                <c:pt idx="856">
                  <c:v>12.391076721556887</c:v>
                </c:pt>
                <c:pt idx="857">
                  <c:v>12.391076721556887</c:v>
                </c:pt>
                <c:pt idx="858">
                  <c:v>12.384733566956996</c:v>
                </c:pt>
                <c:pt idx="859">
                  <c:v>12.384733566956996</c:v>
                </c:pt>
                <c:pt idx="860">
                  <c:v>12.384733566956996</c:v>
                </c:pt>
                <c:pt idx="861">
                  <c:v>12.378390412357104</c:v>
                </c:pt>
                <c:pt idx="862">
                  <c:v>12.372047257757213</c:v>
                </c:pt>
                <c:pt idx="863">
                  <c:v>12.384733566956996</c:v>
                </c:pt>
                <c:pt idx="864">
                  <c:v>12.384733566956996</c:v>
                </c:pt>
                <c:pt idx="865">
                  <c:v>12.378390412357104</c:v>
                </c:pt>
                <c:pt idx="866">
                  <c:v>12.384733566956996</c:v>
                </c:pt>
                <c:pt idx="867">
                  <c:v>12.372047257757213</c:v>
                </c:pt>
                <c:pt idx="868">
                  <c:v>12.378390412357104</c:v>
                </c:pt>
                <c:pt idx="869">
                  <c:v>12.372047257757213</c:v>
                </c:pt>
                <c:pt idx="870">
                  <c:v>12.372047257757213</c:v>
                </c:pt>
                <c:pt idx="871">
                  <c:v>12.378390412357104</c:v>
                </c:pt>
                <c:pt idx="872">
                  <c:v>12.365704103157322</c:v>
                </c:pt>
                <c:pt idx="873">
                  <c:v>12.365704103157322</c:v>
                </c:pt>
                <c:pt idx="874">
                  <c:v>12.378390412357104</c:v>
                </c:pt>
                <c:pt idx="875">
                  <c:v>12.378390412357104</c:v>
                </c:pt>
                <c:pt idx="876">
                  <c:v>12.365704103157322</c:v>
                </c:pt>
                <c:pt idx="877">
                  <c:v>12.359360948557429</c:v>
                </c:pt>
                <c:pt idx="878">
                  <c:v>12.359360948557429</c:v>
                </c:pt>
                <c:pt idx="879">
                  <c:v>12.359360948557429</c:v>
                </c:pt>
                <c:pt idx="880">
                  <c:v>12.365704103157322</c:v>
                </c:pt>
                <c:pt idx="881">
                  <c:v>12.365704103157322</c:v>
                </c:pt>
                <c:pt idx="882">
                  <c:v>12.365704103157322</c:v>
                </c:pt>
                <c:pt idx="883">
                  <c:v>12.359360948557429</c:v>
                </c:pt>
                <c:pt idx="884">
                  <c:v>12.359360948557429</c:v>
                </c:pt>
                <c:pt idx="885">
                  <c:v>12.353086741290147</c:v>
                </c:pt>
                <c:pt idx="886">
                  <c:v>12.353086741290147</c:v>
                </c:pt>
                <c:pt idx="887">
                  <c:v>12.359360948557429</c:v>
                </c:pt>
                <c:pt idx="888">
                  <c:v>12.359360948557429</c:v>
                </c:pt>
                <c:pt idx="889">
                  <c:v>12.346743586690256</c:v>
                </c:pt>
                <c:pt idx="890">
                  <c:v>12.359360948557429</c:v>
                </c:pt>
                <c:pt idx="891">
                  <c:v>12.372047257757213</c:v>
                </c:pt>
                <c:pt idx="892">
                  <c:v>12.378390412357104</c:v>
                </c:pt>
                <c:pt idx="893">
                  <c:v>12.378390412357104</c:v>
                </c:pt>
                <c:pt idx="894">
                  <c:v>12.372047257757213</c:v>
                </c:pt>
                <c:pt idx="895">
                  <c:v>12.372047257757213</c:v>
                </c:pt>
                <c:pt idx="896">
                  <c:v>12.372047257757213</c:v>
                </c:pt>
                <c:pt idx="897">
                  <c:v>12.372047257757213</c:v>
                </c:pt>
                <c:pt idx="898">
                  <c:v>12.384733566956996</c:v>
                </c:pt>
                <c:pt idx="899">
                  <c:v>12.372047257757213</c:v>
                </c:pt>
                <c:pt idx="900">
                  <c:v>12.365704103157322</c:v>
                </c:pt>
                <c:pt idx="901">
                  <c:v>12.365704103157322</c:v>
                </c:pt>
                <c:pt idx="902">
                  <c:v>12.372047257757213</c:v>
                </c:pt>
                <c:pt idx="903">
                  <c:v>12.365704103157322</c:v>
                </c:pt>
                <c:pt idx="904">
                  <c:v>12.6885844617583</c:v>
                </c:pt>
                <c:pt idx="905">
                  <c:v>15.009834308655416</c:v>
                </c:pt>
                <c:pt idx="906">
                  <c:v>15.10898057294502</c:v>
                </c:pt>
                <c:pt idx="907">
                  <c:v>15.155451075122482</c:v>
                </c:pt>
                <c:pt idx="908">
                  <c:v>15.180754746189439</c:v>
                </c:pt>
                <c:pt idx="909">
                  <c:v>15.201852629967338</c:v>
                </c:pt>
                <c:pt idx="910">
                  <c:v>15.21453893916712</c:v>
                </c:pt>
                <c:pt idx="911">
                  <c:v>15.227156301034295</c:v>
                </c:pt>
                <c:pt idx="912">
                  <c:v>15.233499455634187</c:v>
                </c:pt>
                <c:pt idx="913">
                  <c:v>15.233499455634187</c:v>
                </c:pt>
                <c:pt idx="914">
                  <c:v>15.239842610234078</c:v>
                </c:pt>
                <c:pt idx="915">
                  <c:v>15.239842610234078</c:v>
                </c:pt>
                <c:pt idx="916">
                  <c:v>15.239842610234078</c:v>
                </c:pt>
                <c:pt idx="917">
                  <c:v>15.246185764833969</c:v>
                </c:pt>
                <c:pt idx="918">
                  <c:v>15.246185764833969</c:v>
                </c:pt>
                <c:pt idx="919">
                  <c:v>15.246185764833969</c:v>
                </c:pt>
                <c:pt idx="920">
                  <c:v>15.246185764833969</c:v>
                </c:pt>
                <c:pt idx="921">
                  <c:v>15.246185764833969</c:v>
                </c:pt>
                <c:pt idx="922">
                  <c:v>15.239842610234078</c:v>
                </c:pt>
                <c:pt idx="923">
                  <c:v>15.239842610234078</c:v>
                </c:pt>
                <c:pt idx="924">
                  <c:v>15.239842610234078</c:v>
                </c:pt>
                <c:pt idx="925">
                  <c:v>15.239842610234078</c:v>
                </c:pt>
                <c:pt idx="926">
                  <c:v>15.239842610234078</c:v>
                </c:pt>
                <c:pt idx="927">
                  <c:v>15.233499455634187</c:v>
                </c:pt>
                <c:pt idx="928">
                  <c:v>15.233499455634187</c:v>
                </c:pt>
                <c:pt idx="929">
                  <c:v>15.233499455634187</c:v>
                </c:pt>
                <c:pt idx="930">
                  <c:v>15.233499455634187</c:v>
                </c:pt>
                <c:pt idx="931">
                  <c:v>15.227156301034295</c:v>
                </c:pt>
                <c:pt idx="932">
                  <c:v>15.227156301034295</c:v>
                </c:pt>
                <c:pt idx="933">
                  <c:v>15.220813146434404</c:v>
                </c:pt>
                <c:pt idx="934">
                  <c:v>15.220813146434404</c:v>
                </c:pt>
                <c:pt idx="935">
                  <c:v>15.220813146434404</c:v>
                </c:pt>
                <c:pt idx="936">
                  <c:v>15.220813146434404</c:v>
                </c:pt>
                <c:pt idx="937">
                  <c:v>15.21453893916712</c:v>
                </c:pt>
                <c:pt idx="938">
                  <c:v>15.21453893916712</c:v>
                </c:pt>
                <c:pt idx="939">
                  <c:v>15.21453893916712</c:v>
                </c:pt>
                <c:pt idx="940">
                  <c:v>15.208195784567229</c:v>
                </c:pt>
                <c:pt idx="941">
                  <c:v>15.208195784567229</c:v>
                </c:pt>
                <c:pt idx="942">
                  <c:v>15.208195784567229</c:v>
                </c:pt>
                <c:pt idx="943">
                  <c:v>15.201852629967338</c:v>
                </c:pt>
                <c:pt idx="944">
                  <c:v>15.201852629967338</c:v>
                </c:pt>
                <c:pt idx="945">
                  <c:v>15.195509475367446</c:v>
                </c:pt>
                <c:pt idx="946">
                  <c:v>15.195509475367446</c:v>
                </c:pt>
                <c:pt idx="947">
                  <c:v>15.195509475367446</c:v>
                </c:pt>
                <c:pt idx="948">
                  <c:v>15.187097900789331</c:v>
                </c:pt>
                <c:pt idx="949">
                  <c:v>15.187097900789331</c:v>
                </c:pt>
                <c:pt idx="950">
                  <c:v>15.187097900789331</c:v>
                </c:pt>
                <c:pt idx="951">
                  <c:v>15.180754746189439</c:v>
                </c:pt>
                <c:pt idx="952">
                  <c:v>15.180754746189439</c:v>
                </c:pt>
                <c:pt idx="953">
                  <c:v>15.180754746189439</c:v>
                </c:pt>
                <c:pt idx="954">
                  <c:v>15.174411591589548</c:v>
                </c:pt>
                <c:pt idx="955">
                  <c:v>15.174411591589548</c:v>
                </c:pt>
                <c:pt idx="956">
                  <c:v>15.168068436989655</c:v>
                </c:pt>
                <c:pt idx="957">
                  <c:v>15.168068436989655</c:v>
                </c:pt>
                <c:pt idx="958">
                  <c:v>15.168068436989655</c:v>
                </c:pt>
                <c:pt idx="959">
                  <c:v>15.161725282389767</c:v>
                </c:pt>
                <c:pt idx="960">
                  <c:v>15.161725282389767</c:v>
                </c:pt>
                <c:pt idx="961">
                  <c:v>15.161725282389767</c:v>
                </c:pt>
                <c:pt idx="962">
                  <c:v>15.161725282389767</c:v>
                </c:pt>
                <c:pt idx="963">
                  <c:v>15.155451075122482</c:v>
                </c:pt>
                <c:pt idx="964">
                  <c:v>15.155451075122482</c:v>
                </c:pt>
                <c:pt idx="965">
                  <c:v>15.14910792052259</c:v>
                </c:pt>
                <c:pt idx="966">
                  <c:v>15.14910792052259</c:v>
                </c:pt>
                <c:pt idx="967">
                  <c:v>15.14910792052259</c:v>
                </c:pt>
                <c:pt idx="968">
                  <c:v>15.14910792052259</c:v>
                </c:pt>
                <c:pt idx="969">
                  <c:v>15.142764765922703</c:v>
                </c:pt>
                <c:pt idx="970">
                  <c:v>15.142764765922703</c:v>
                </c:pt>
                <c:pt idx="971">
                  <c:v>15.134353191344584</c:v>
                </c:pt>
                <c:pt idx="972">
                  <c:v>15.134353191344584</c:v>
                </c:pt>
                <c:pt idx="973">
                  <c:v>15.128010036744691</c:v>
                </c:pt>
                <c:pt idx="974">
                  <c:v>15.128010036744691</c:v>
                </c:pt>
                <c:pt idx="975">
                  <c:v>15.128010036744691</c:v>
                </c:pt>
                <c:pt idx="976">
                  <c:v>15.121666882144799</c:v>
                </c:pt>
                <c:pt idx="977">
                  <c:v>15.121666882144799</c:v>
                </c:pt>
                <c:pt idx="978">
                  <c:v>15.121666882144799</c:v>
                </c:pt>
                <c:pt idx="979">
                  <c:v>15.121666882144799</c:v>
                </c:pt>
                <c:pt idx="980">
                  <c:v>15.115323727544911</c:v>
                </c:pt>
                <c:pt idx="981">
                  <c:v>15.115323727544911</c:v>
                </c:pt>
                <c:pt idx="982">
                  <c:v>15.115323727544911</c:v>
                </c:pt>
                <c:pt idx="983">
                  <c:v>15.115323727544911</c:v>
                </c:pt>
                <c:pt idx="984">
                  <c:v>15.10898057294502</c:v>
                </c:pt>
                <c:pt idx="985">
                  <c:v>15.10898057294502</c:v>
                </c:pt>
                <c:pt idx="986">
                  <c:v>15.102637418345129</c:v>
                </c:pt>
                <c:pt idx="987">
                  <c:v>15.10898057294502</c:v>
                </c:pt>
                <c:pt idx="988">
                  <c:v>15.102637418345129</c:v>
                </c:pt>
                <c:pt idx="989">
                  <c:v>15.102637418345129</c:v>
                </c:pt>
                <c:pt idx="990">
                  <c:v>15.102637418345129</c:v>
                </c:pt>
                <c:pt idx="991">
                  <c:v>15.096363211077845</c:v>
                </c:pt>
                <c:pt idx="992">
                  <c:v>15.096363211077845</c:v>
                </c:pt>
                <c:pt idx="993">
                  <c:v>15.096363211077845</c:v>
                </c:pt>
                <c:pt idx="994">
                  <c:v>15.096363211077845</c:v>
                </c:pt>
                <c:pt idx="995">
                  <c:v>15.090020056477954</c:v>
                </c:pt>
                <c:pt idx="996">
                  <c:v>15.090020056477954</c:v>
                </c:pt>
                <c:pt idx="997">
                  <c:v>15.090020056477954</c:v>
                </c:pt>
                <c:pt idx="998">
                  <c:v>15.083676901878063</c:v>
                </c:pt>
                <c:pt idx="999">
                  <c:v>15.083676901878063</c:v>
                </c:pt>
                <c:pt idx="1000">
                  <c:v>15.083676901878063</c:v>
                </c:pt>
                <c:pt idx="1001">
                  <c:v>15.083676901878063</c:v>
                </c:pt>
                <c:pt idx="1002">
                  <c:v>15.075265327299944</c:v>
                </c:pt>
                <c:pt idx="1003">
                  <c:v>15.075265327299944</c:v>
                </c:pt>
                <c:pt idx="1004">
                  <c:v>15.075265327299944</c:v>
                </c:pt>
                <c:pt idx="1005">
                  <c:v>15.075265327299944</c:v>
                </c:pt>
                <c:pt idx="1006">
                  <c:v>15.068922172700056</c:v>
                </c:pt>
                <c:pt idx="1007">
                  <c:v>15.068922172700056</c:v>
                </c:pt>
                <c:pt idx="1008">
                  <c:v>15.068922172700056</c:v>
                </c:pt>
                <c:pt idx="1009">
                  <c:v>15.068922172700056</c:v>
                </c:pt>
                <c:pt idx="1010">
                  <c:v>15.068922172700056</c:v>
                </c:pt>
                <c:pt idx="1011">
                  <c:v>15.062579018100164</c:v>
                </c:pt>
                <c:pt idx="1012">
                  <c:v>15.062579018100164</c:v>
                </c:pt>
                <c:pt idx="1013">
                  <c:v>15.062579018100164</c:v>
                </c:pt>
                <c:pt idx="1014">
                  <c:v>15.062579018100164</c:v>
                </c:pt>
                <c:pt idx="1015">
                  <c:v>15.056235863500273</c:v>
                </c:pt>
                <c:pt idx="1016">
                  <c:v>15.056235863500273</c:v>
                </c:pt>
                <c:pt idx="1017">
                  <c:v>15.056235863500273</c:v>
                </c:pt>
                <c:pt idx="1018">
                  <c:v>15.056235863500273</c:v>
                </c:pt>
                <c:pt idx="1019">
                  <c:v>15.056235863500273</c:v>
                </c:pt>
                <c:pt idx="1020">
                  <c:v>15.056235863500273</c:v>
                </c:pt>
                <c:pt idx="1021">
                  <c:v>15.04989270890038</c:v>
                </c:pt>
                <c:pt idx="1022">
                  <c:v>15.04989270890038</c:v>
                </c:pt>
                <c:pt idx="1023">
                  <c:v>15.04989270890038</c:v>
                </c:pt>
                <c:pt idx="1024">
                  <c:v>15.043549554300489</c:v>
                </c:pt>
                <c:pt idx="1025">
                  <c:v>15.043549554300489</c:v>
                </c:pt>
                <c:pt idx="1026">
                  <c:v>15.043549554300489</c:v>
                </c:pt>
                <c:pt idx="1027">
                  <c:v>15.043549554300489</c:v>
                </c:pt>
                <c:pt idx="1028">
                  <c:v>15.043549554300489</c:v>
                </c:pt>
                <c:pt idx="1029">
                  <c:v>15.037275347033207</c:v>
                </c:pt>
                <c:pt idx="1030">
                  <c:v>15.037275347033207</c:v>
                </c:pt>
                <c:pt idx="1031">
                  <c:v>15.030932192433315</c:v>
                </c:pt>
                <c:pt idx="1032">
                  <c:v>15.030932192433315</c:v>
                </c:pt>
                <c:pt idx="1033">
                  <c:v>15.022451670522591</c:v>
                </c:pt>
                <c:pt idx="1034">
                  <c:v>15.022451670522591</c:v>
                </c:pt>
                <c:pt idx="1035">
                  <c:v>15.022451670522591</c:v>
                </c:pt>
                <c:pt idx="1036">
                  <c:v>15.016177463255307</c:v>
                </c:pt>
                <c:pt idx="1037">
                  <c:v>15.016177463255307</c:v>
                </c:pt>
                <c:pt idx="1038">
                  <c:v>15.009834308655416</c:v>
                </c:pt>
                <c:pt idx="1039">
                  <c:v>15.009834308655416</c:v>
                </c:pt>
                <c:pt idx="1040">
                  <c:v>15.003491154055524</c:v>
                </c:pt>
                <c:pt idx="1041">
                  <c:v>15.003491154055524</c:v>
                </c:pt>
                <c:pt idx="1042">
                  <c:v>15.003491154055524</c:v>
                </c:pt>
                <c:pt idx="1043">
                  <c:v>14.997147999455633</c:v>
                </c:pt>
                <c:pt idx="1044">
                  <c:v>14.997147999455633</c:v>
                </c:pt>
                <c:pt idx="1045">
                  <c:v>14.990804844855742</c:v>
                </c:pt>
                <c:pt idx="1046">
                  <c:v>14.990804844855742</c:v>
                </c:pt>
                <c:pt idx="1047">
                  <c:v>14.984461690255854</c:v>
                </c:pt>
                <c:pt idx="1048">
                  <c:v>14.984461690255854</c:v>
                </c:pt>
                <c:pt idx="1049">
                  <c:v>14.984461690255854</c:v>
                </c:pt>
                <c:pt idx="1050">
                  <c:v>14.978187482988568</c:v>
                </c:pt>
                <c:pt idx="1051">
                  <c:v>14.978187482988568</c:v>
                </c:pt>
                <c:pt idx="1052">
                  <c:v>14.978187482988568</c:v>
                </c:pt>
                <c:pt idx="1053">
                  <c:v>14.971844328388677</c:v>
                </c:pt>
                <c:pt idx="1054">
                  <c:v>14.971844328388677</c:v>
                </c:pt>
                <c:pt idx="1055">
                  <c:v>14.971844328388677</c:v>
                </c:pt>
                <c:pt idx="1056">
                  <c:v>14.963363806477954</c:v>
                </c:pt>
                <c:pt idx="1057">
                  <c:v>14.963363806477954</c:v>
                </c:pt>
                <c:pt idx="1058">
                  <c:v>14.963363806477954</c:v>
                </c:pt>
                <c:pt idx="1059">
                  <c:v>14.957089599210668</c:v>
                </c:pt>
                <c:pt idx="1060">
                  <c:v>14.957089599210668</c:v>
                </c:pt>
                <c:pt idx="1061">
                  <c:v>14.957089599210668</c:v>
                </c:pt>
                <c:pt idx="1062">
                  <c:v>14.950746444610777</c:v>
                </c:pt>
                <c:pt idx="1063">
                  <c:v>14.950746444610777</c:v>
                </c:pt>
                <c:pt idx="1064">
                  <c:v>14.950746444610777</c:v>
                </c:pt>
                <c:pt idx="1065">
                  <c:v>14.950746444610777</c:v>
                </c:pt>
                <c:pt idx="1066">
                  <c:v>14.950746444610777</c:v>
                </c:pt>
                <c:pt idx="1067">
                  <c:v>14.944403290010889</c:v>
                </c:pt>
                <c:pt idx="1068">
                  <c:v>14.944403290010889</c:v>
                </c:pt>
                <c:pt idx="1069">
                  <c:v>14.944403290010889</c:v>
                </c:pt>
                <c:pt idx="1070">
                  <c:v>14.938060135410998</c:v>
                </c:pt>
                <c:pt idx="1071">
                  <c:v>14.938060135410998</c:v>
                </c:pt>
                <c:pt idx="1072">
                  <c:v>14.938060135410998</c:v>
                </c:pt>
                <c:pt idx="1073">
                  <c:v>14.944403290010889</c:v>
                </c:pt>
                <c:pt idx="1074">
                  <c:v>14.944403290010889</c:v>
                </c:pt>
                <c:pt idx="1075">
                  <c:v>14.950746444610777</c:v>
                </c:pt>
                <c:pt idx="1076">
                  <c:v>14.957089599210668</c:v>
                </c:pt>
                <c:pt idx="1077">
                  <c:v>14.957089599210668</c:v>
                </c:pt>
                <c:pt idx="1078">
                  <c:v>14.963363806477954</c:v>
                </c:pt>
                <c:pt idx="1079">
                  <c:v>14.963363806477954</c:v>
                </c:pt>
                <c:pt idx="1080">
                  <c:v>14.971844328388677</c:v>
                </c:pt>
                <c:pt idx="1081">
                  <c:v>14.978187482988568</c:v>
                </c:pt>
                <c:pt idx="1082">
                  <c:v>14.984461690255854</c:v>
                </c:pt>
                <c:pt idx="1083">
                  <c:v>14.984461690255854</c:v>
                </c:pt>
                <c:pt idx="1084">
                  <c:v>14.990804844855742</c:v>
                </c:pt>
                <c:pt idx="1085">
                  <c:v>14.997147999455633</c:v>
                </c:pt>
                <c:pt idx="1086">
                  <c:v>14.997147999455633</c:v>
                </c:pt>
                <c:pt idx="1087">
                  <c:v>14.997147999455633</c:v>
                </c:pt>
                <c:pt idx="1088">
                  <c:v>15.003491154055524</c:v>
                </c:pt>
                <c:pt idx="1089">
                  <c:v>15.009834308655416</c:v>
                </c:pt>
                <c:pt idx="1090">
                  <c:v>15.016177463255307</c:v>
                </c:pt>
                <c:pt idx="1091">
                  <c:v>15.016177463255307</c:v>
                </c:pt>
                <c:pt idx="1092">
                  <c:v>15.016177463255307</c:v>
                </c:pt>
                <c:pt idx="1093">
                  <c:v>15.022451670522591</c:v>
                </c:pt>
                <c:pt idx="1094">
                  <c:v>15.030932192433315</c:v>
                </c:pt>
                <c:pt idx="1095">
                  <c:v>15.030932192433315</c:v>
                </c:pt>
                <c:pt idx="1096">
                  <c:v>15.037275347033207</c:v>
                </c:pt>
                <c:pt idx="1097">
                  <c:v>15.037275347033207</c:v>
                </c:pt>
                <c:pt idx="1098">
                  <c:v>15.043549554300489</c:v>
                </c:pt>
                <c:pt idx="1099">
                  <c:v>15.043549554300489</c:v>
                </c:pt>
                <c:pt idx="1100">
                  <c:v>15.04989270890038</c:v>
                </c:pt>
                <c:pt idx="1101">
                  <c:v>15.04989270890038</c:v>
                </c:pt>
                <c:pt idx="1102">
                  <c:v>15.04989270890038</c:v>
                </c:pt>
                <c:pt idx="1103">
                  <c:v>15.04989270890038</c:v>
                </c:pt>
                <c:pt idx="1104">
                  <c:v>15.056235863500273</c:v>
                </c:pt>
                <c:pt idx="1105">
                  <c:v>15.062579018100164</c:v>
                </c:pt>
                <c:pt idx="1106">
                  <c:v>15.062579018100164</c:v>
                </c:pt>
                <c:pt idx="1107">
                  <c:v>15.068922172700056</c:v>
                </c:pt>
                <c:pt idx="1108">
                  <c:v>15.068922172700056</c:v>
                </c:pt>
                <c:pt idx="1109">
                  <c:v>15.068922172700056</c:v>
                </c:pt>
                <c:pt idx="1110">
                  <c:v>15.075265327299944</c:v>
                </c:pt>
                <c:pt idx="1111">
                  <c:v>15.075265327299944</c:v>
                </c:pt>
                <c:pt idx="1112">
                  <c:v>15.075265327299944</c:v>
                </c:pt>
                <c:pt idx="1113">
                  <c:v>15.083676901878063</c:v>
                </c:pt>
                <c:pt idx="1114">
                  <c:v>15.083676901878063</c:v>
                </c:pt>
                <c:pt idx="1115">
                  <c:v>15.083676901878063</c:v>
                </c:pt>
                <c:pt idx="1116">
                  <c:v>15.090020056477954</c:v>
                </c:pt>
                <c:pt idx="1117">
                  <c:v>15.090020056477954</c:v>
                </c:pt>
                <c:pt idx="1118">
                  <c:v>15.090020056477954</c:v>
                </c:pt>
                <c:pt idx="1119">
                  <c:v>15.090020056477954</c:v>
                </c:pt>
                <c:pt idx="1120">
                  <c:v>15.096363211077845</c:v>
                </c:pt>
                <c:pt idx="1121">
                  <c:v>15.096363211077845</c:v>
                </c:pt>
                <c:pt idx="1122">
                  <c:v>15.096363211077845</c:v>
                </c:pt>
                <c:pt idx="1123">
                  <c:v>15.096363211077845</c:v>
                </c:pt>
                <c:pt idx="1124">
                  <c:v>15.102637418345129</c:v>
                </c:pt>
                <c:pt idx="1125">
                  <c:v>15.102637418345129</c:v>
                </c:pt>
                <c:pt idx="1126">
                  <c:v>15.102637418345129</c:v>
                </c:pt>
                <c:pt idx="1127">
                  <c:v>15.102637418345129</c:v>
                </c:pt>
                <c:pt idx="1128">
                  <c:v>15.102637418345129</c:v>
                </c:pt>
                <c:pt idx="1129">
                  <c:v>15.10898057294502</c:v>
                </c:pt>
                <c:pt idx="1130">
                  <c:v>15.10898057294502</c:v>
                </c:pt>
                <c:pt idx="1131">
                  <c:v>15.10898057294502</c:v>
                </c:pt>
                <c:pt idx="1132">
                  <c:v>15.10898057294502</c:v>
                </c:pt>
                <c:pt idx="1133">
                  <c:v>15.10898057294502</c:v>
                </c:pt>
                <c:pt idx="1134">
                  <c:v>15.115323727544911</c:v>
                </c:pt>
                <c:pt idx="1135">
                  <c:v>15.115323727544911</c:v>
                </c:pt>
                <c:pt idx="1136">
                  <c:v>15.115323727544911</c:v>
                </c:pt>
                <c:pt idx="1137">
                  <c:v>15.115323727544911</c:v>
                </c:pt>
                <c:pt idx="1138">
                  <c:v>15.115323727544911</c:v>
                </c:pt>
                <c:pt idx="1139">
                  <c:v>15.115323727544911</c:v>
                </c:pt>
                <c:pt idx="1140">
                  <c:v>15.115323727544911</c:v>
                </c:pt>
                <c:pt idx="1141">
                  <c:v>15.121666882144799</c:v>
                </c:pt>
                <c:pt idx="1142">
                  <c:v>15.115323727544911</c:v>
                </c:pt>
                <c:pt idx="1143">
                  <c:v>15.115323727544911</c:v>
                </c:pt>
                <c:pt idx="1144">
                  <c:v>15.121666882144799</c:v>
                </c:pt>
                <c:pt idx="1145">
                  <c:v>15.121666882144799</c:v>
                </c:pt>
                <c:pt idx="1146">
                  <c:v>15.121666882144799</c:v>
                </c:pt>
                <c:pt idx="1147">
                  <c:v>15.121666882144799</c:v>
                </c:pt>
                <c:pt idx="1148">
                  <c:v>15.121666882144799</c:v>
                </c:pt>
                <c:pt idx="1149">
                  <c:v>15.121666882144799</c:v>
                </c:pt>
                <c:pt idx="1150">
                  <c:v>15.121666882144799</c:v>
                </c:pt>
                <c:pt idx="1151">
                  <c:v>15.121666882144799</c:v>
                </c:pt>
                <c:pt idx="1152">
                  <c:v>15.128010036744691</c:v>
                </c:pt>
                <c:pt idx="1153">
                  <c:v>15.128010036744691</c:v>
                </c:pt>
                <c:pt idx="1154">
                  <c:v>15.121666882144799</c:v>
                </c:pt>
                <c:pt idx="1155">
                  <c:v>15.128010036744691</c:v>
                </c:pt>
                <c:pt idx="1156">
                  <c:v>15.128010036744691</c:v>
                </c:pt>
                <c:pt idx="1157">
                  <c:v>15.128010036744691</c:v>
                </c:pt>
                <c:pt idx="1158">
                  <c:v>15.128010036744691</c:v>
                </c:pt>
                <c:pt idx="1159">
                  <c:v>15.128010036744691</c:v>
                </c:pt>
                <c:pt idx="1160">
                  <c:v>15.128010036744691</c:v>
                </c:pt>
                <c:pt idx="1161">
                  <c:v>15.128010036744691</c:v>
                </c:pt>
                <c:pt idx="1162">
                  <c:v>15.128010036744691</c:v>
                </c:pt>
                <c:pt idx="1163">
                  <c:v>15.128010036744691</c:v>
                </c:pt>
                <c:pt idx="1164">
                  <c:v>15.128010036744691</c:v>
                </c:pt>
                <c:pt idx="1165">
                  <c:v>15.128010036744691</c:v>
                </c:pt>
                <c:pt idx="1166">
                  <c:v>15.128010036744691</c:v>
                </c:pt>
                <c:pt idx="1167">
                  <c:v>15.128010036744691</c:v>
                </c:pt>
                <c:pt idx="1168">
                  <c:v>15.128010036744691</c:v>
                </c:pt>
                <c:pt idx="1169">
                  <c:v>15.128010036744691</c:v>
                </c:pt>
                <c:pt idx="1170">
                  <c:v>15.128010036744691</c:v>
                </c:pt>
                <c:pt idx="1171">
                  <c:v>15.128010036744691</c:v>
                </c:pt>
                <c:pt idx="1172">
                  <c:v>15.128010036744691</c:v>
                </c:pt>
                <c:pt idx="1173">
                  <c:v>15.128010036744691</c:v>
                </c:pt>
                <c:pt idx="1174">
                  <c:v>15.128010036744691</c:v>
                </c:pt>
                <c:pt idx="1175">
                  <c:v>15.128010036744691</c:v>
                </c:pt>
                <c:pt idx="1176">
                  <c:v>15.128010036744691</c:v>
                </c:pt>
                <c:pt idx="1177">
                  <c:v>15.128010036744691</c:v>
                </c:pt>
                <c:pt idx="1178">
                  <c:v>15.128010036744691</c:v>
                </c:pt>
                <c:pt idx="1179">
                  <c:v>15.128010036744691</c:v>
                </c:pt>
                <c:pt idx="1180">
                  <c:v>15.128010036744691</c:v>
                </c:pt>
                <c:pt idx="1181">
                  <c:v>15.128010036744691</c:v>
                </c:pt>
                <c:pt idx="1182">
                  <c:v>15.128010036744691</c:v>
                </c:pt>
                <c:pt idx="1183">
                  <c:v>15.128010036744691</c:v>
                </c:pt>
                <c:pt idx="1184">
                  <c:v>15.128010036744691</c:v>
                </c:pt>
                <c:pt idx="1185">
                  <c:v>15.128010036744691</c:v>
                </c:pt>
                <c:pt idx="1186">
                  <c:v>15.128010036744691</c:v>
                </c:pt>
                <c:pt idx="1187">
                  <c:v>15.128010036744691</c:v>
                </c:pt>
                <c:pt idx="1188">
                  <c:v>15.128010036744691</c:v>
                </c:pt>
                <c:pt idx="1189">
                  <c:v>15.128010036744691</c:v>
                </c:pt>
                <c:pt idx="1190">
                  <c:v>15.128010036744691</c:v>
                </c:pt>
                <c:pt idx="1191">
                  <c:v>15.128010036744691</c:v>
                </c:pt>
                <c:pt idx="1192">
                  <c:v>15.128010036744691</c:v>
                </c:pt>
                <c:pt idx="1193">
                  <c:v>15.128010036744691</c:v>
                </c:pt>
                <c:pt idx="1194">
                  <c:v>15.128010036744691</c:v>
                </c:pt>
                <c:pt idx="1195">
                  <c:v>15.128010036744691</c:v>
                </c:pt>
                <c:pt idx="1196">
                  <c:v>15.128010036744691</c:v>
                </c:pt>
                <c:pt idx="1197">
                  <c:v>15.128010036744691</c:v>
                </c:pt>
                <c:pt idx="1198">
                  <c:v>15.128010036744691</c:v>
                </c:pt>
                <c:pt idx="1199">
                  <c:v>15.128010036744691</c:v>
                </c:pt>
                <c:pt idx="1200">
                  <c:v>15.128010036744691</c:v>
                </c:pt>
                <c:pt idx="1201">
                  <c:v>15.128010036744691</c:v>
                </c:pt>
                <c:pt idx="1202">
                  <c:v>15.128010036744691</c:v>
                </c:pt>
                <c:pt idx="1203">
                  <c:v>15.128010036744691</c:v>
                </c:pt>
                <c:pt idx="1204">
                  <c:v>15.128010036744691</c:v>
                </c:pt>
                <c:pt idx="1205">
                  <c:v>15.128010036744691</c:v>
                </c:pt>
                <c:pt idx="1206">
                  <c:v>15.128010036744691</c:v>
                </c:pt>
                <c:pt idx="1207">
                  <c:v>15.128010036744691</c:v>
                </c:pt>
                <c:pt idx="1208">
                  <c:v>15.128010036744691</c:v>
                </c:pt>
                <c:pt idx="1209">
                  <c:v>15.128010036744691</c:v>
                </c:pt>
                <c:pt idx="1210">
                  <c:v>15.128010036744691</c:v>
                </c:pt>
                <c:pt idx="1211">
                  <c:v>15.128010036744691</c:v>
                </c:pt>
                <c:pt idx="1212">
                  <c:v>15.128010036744691</c:v>
                </c:pt>
                <c:pt idx="1213">
                  <c:v>15.128010036744691</c:v>
                </c:pt>
                <c:pt idx="1214">
                  <c:v>15.128010036744691</c:v>
                </c:pt>
                <c:pt idx="1215">
                  <c:v>15.128010036744691</c:v>
                </c:pt>
                <c:pt idx="1216">
                  <c:v>15.128010036744691</c:v>
                </c:pt>
                <c:pt idx="1217">
                  <c:v>15.128010036744691</c:v>
                </c:pt>
                <c:pt idx="1218">
                  <c:v>15.128010036744691</c:v>
                </c:pt>
                <c:pt idx="1219">
                  <c:v>15.128010036744691</c:v>
                </c:pt>
                <c:pt idx="1220">
                  <c:v>15.128010036744691</c:v>
                </c:pt>
                <c:pt idx="1221">
                  <c:v>15.128010036744691</c:v>
                </c:pt>
                <c:pt idx="1222">
                  <c:v>15.128010036744691</c:v>
                </c:pt>
                <c:pt idx="1223">
                  <c:v>15.128010036744691</c:v>
                </c:pt>
                <c:pt idx="1224">
                  <c:v>15.121666882144799</c:v>
                </c:pt>
                <c:pt idx="1225">
                  <c:v>15.128010036744691</c:v>
                </c:pt>
                <c:pt idx="1226">
                  <c:v>15.128010036744691</c:v>
                </c:pt>
                <c:pt idx="1227">
                  <c:v>15.128010036744691</c:v>
                </c:pt>
                <c:pt idx="1228">
                  <c:v>15.121666882144799</c:v>
                </c:pt>
                <c:pt idx="1229">
                  <c:v>15.121666882144799</c:v>
                </c:pt>
                <c:pt idx="1230">
                  <c:v>15.121666882144799</c:v>
                </c:pt>
                <c:pt idx="1231">
                  <c:v>15.121666882144799</c:v>
                </c:pt>
                <c:pt idx="1232">
                  <c:v>15.121666882144799</c:v>
                </c:pt>
                <c:pt idx="1233">
                  <c:v>15.121666882144799</c:v>
                </c:pt>
                <c:pt idx="1234">
                  <c:v>15.128010036744691</c:v>
                </c:pt>
                <c:pt idx="1235">
                  <c:v>15.128010036744691</c:v>
                </c:pt>
                <c:pt idx="1236">
                  <c:v>15.128010036744691</c:v>
                </c:pt>
                <c:pt idx="1237">
                  <c:v>15.121666882144799</c:v>
                </c:pt>
                <c:pt idx="1238">
                  <c:v>15.121666882144799</c:v>
                </c:pt>
                <c:pt idx="1239">
                  <c:v>15.121666882144799</c:v>
                </c:pt>
                <c:pt idx="1240">
                  <c:v>15.121666882144799</c:v>
                </c:pt>
                <c:pt idx="1241">
                  <c:v>15.121666882144799</c:v>
                </c:pt>
                <c:pt idx="1242">
                  <c:v>15.121666882144799</c:v>
                </c:pt>
                <c:pt idx="1243">
                  <c:v>15.121666882144799</c:v>
                </c:pt>
                <c:pt idx="1244">
                  <c:v>15.121666882144799</c:v>
                </c:pt>
                <c:pt idx="1245">
                  <c:v>15.121666882144799</c:v>
                </c:pt>
                <c:pt idx="1246">
                  <c:v>15.121666882144799</c:v>
                </c:pt>
                <c:pt idx="1247">
                  <c:v>15.121666882144799</c:v>
                </c:pt>
                <c:pt idx="1248">
                  <c:v>15.121666882144799</c:v>
                </c:pt>
                <c:pt idx="1249">
                  <c:v>15.121666882144799</c:v>
                </c:pt>
                <c:pt idx="1250">
                  <c:v>15.121666882144799</c:v>
                </c:pt>
                <c:pt idx="1251">
                  <c:v>15.121666882144799</c:v>
                </c:pt>
                <c:pt idx="1252">
                  <c:v>15.121666882144799</c:v>
                </c:pt>
                <c:pt idx="1253">
                  <c:v>15.121666882144799</c:v>
                </c:pt>
                <c:pt idx="1254">
                  <c:v>15.121666882144799</c:v>
                </c:pt>
                <c:pt idx="1255">
                  <c:v>15.115323727544911</c:v>
                </c:pt>
                <c:pt idx="1256">
                  <c:v>15.115323727544911</c:v>
                </c:pt>
                <c:pt idx="1257">
                  <c:v>15.115323727544911</c:v>
                </c:pt>
                <c:pt idx="1258">
                  <c:v>15.121666882144799</c:v>
                </c:pt>
                <c:pt idx="1259">
                  <c:v>15.121666882144799</c:v>
                </c:pt>
                <c:pt idx="1260">
                  <c:v>15.121666882144799</c:v>
                </c:pt>
                <c:pt idx="1261">
                  <c:v>15.121666882144799</c:v>
                </c:pt>
                <c:pt idx="1262">
                  <c:v>15.121666882144799</c:v>
                </c:pt>
                <c:pt idx="1263">
                  <c:v>15.121666882144799</c:v>
                </c:pt>
                <c:pt idx="1264">
                  <c:v>15.121666882144799</c:v>
                </c:pt>
                <c:pt idx="1265">
                  <c:v>15.115323727544911</c:v>
                </c:pt>
                <c:pt idx="1266">
                  <c:v>15.121666882144799</c:v>
                </c:pt>
                <c:pt idx="1267">
                  <c:v>15.121666882144799</c:v>
                </c:pt>
                <c:pt idx="1268">
                  <c:v>15.121666882144799</c:v>
                </c:pt>
                <c:pt idx="1269">
                  <c:v>15.068922172700056</c:v>
                </c:pt>
                <c:pt idx="1270">
                  <c:v>15.043549554300489</c:v>
                </c:pt>
                <c:pt idx="1271">
                  <c:v>15.068922172700056</c:v>
                </c:pt>
                <c:pt idx="1272">
                  <c:v>15.083676901878063</c:v>
                </c:pt>
                <c:pt idx="1273">
                  <c:v>15.083676901878063</c:v>
                </c:pt>
                <c:pt idx="1274">
                  <c:v>15.090020056477954</c:v>
                </c:pt>
                <c:pt idx="1275">
                  <c:v>15.090020056477954</c:v>
                </c:pt>
                <c:pt idx="1276">
                  <c:v>15.083676901878063</c:v>
                </c:pt>
                <c:pt idx="1277">
                  <c:v>15.075265327299944</c:v>
                </c:pt>
                <c:pt idx="1278">
                  <c:v>15.068922172700056</c:v>
                </c:pt>
                <c:pt idx="1279">
                  <c:v>15.068922172700056</c:v>
                </c:pt>
                <c:pt idx="1280">
                  <c:v>15.068922172700056</c:v>
                </c:pt>
                <c:pt idx="1281">
                  <c:v>15.062579018100164</c:v>
                </c:pt>
                <c:pt idx="1282">
                  <c:v>15.04989270890038</c:v>
                </c:pt>
                <c:pt idx="1283">
                  <c:v>15.043549554300489</c:v>
                </c:pt>
                <c:pt idx="1284">
                  <c:v>15.043549554300489</c:v>
                </c:pt>
                <c:pt idx="1285">
                  <c:v>15.04989270890038</c:v>
                </c:pt>
                <c:pt idx="1286">
                  <c:v>15.043549554300489</c:v>
                </c:pt>
                <c:pt idx="1287">
                  <c:v>15.037275347033207</c:v>
                </c:pt>
                <c:pt idx="1288">
                  <c:v>15.030932192433315</c:v>
                </c:pt>
                <c:pt idx="1289">
                  <c:v>15.022451670522591</c:v>
                </c:pt>
                <c:pt idx="1290">
                  <c:v>15.016177463255307</c:v>
                </c:pt>
                <c:pt idx="1291">
                  <c:v>15.009834308655416</c:v>
                </c:pt>
                <c:pt idx="1292">
                  <c:v>15.016177463255307</c:v>
                </c:pt>
                <c:pt idx="1293">
                  <c:v>15.009834308655416</c:v>
                </c:pt>
                <c:pt idx="1294">
                  <c:v>15.009834308655416</c:v>
                </c:pt>
                <c:pt idx="1295">
                  <c:v>15.009834308655416</c:v>
                </c:pt>
                <c:pt idx="1296">
                  <c:v>15.016177463255307</c:v>
                </c:pt>
                <c:pt idx="1297">
                  <c:v>15.022451670522591</c:v>
                </c:pt>
                <c:pt idx="1298">
                  <c:v>15.022451670522591</c:v>
                </c:pt>
                <c:pt idx="1299">
                  <c:v>15.009834308655416</c:v>
                </c:pt>
                <c:pt idx="1300">
                  <c:v>15.009834308655416</c:v>
                </c:pt>
                <c:pt idx="1301">
                  <c:v>15.009834308655416</c:v>
                </c:pt>
                <c:pt idx="1302">
                  <c:v>15.003491154055524</c:v>
                </c:pt>
                <c:pt idx="1303">
                  <c:v>15.003491154055524</c:v>
                </c:pt>
                <c:pt idx="1304">
                  <c:v>15.003491154055524</c:v>
                </c:pt>
                <c:pt idx="1305">
                  <c:v>14.997147999455633</c:v>
                </c:pt>
                <c:pt idx="1306">
                  <c:v>14.984461690255854</c:v>
                </c:pt>
                <c:pt idx="1307">
                  <c:v>14.978187482988568</c:v>
                </c:pt>
                <c:pt idx="1308">
                  <c:v>14.978187482988568</c:v>
                </c:pt>
                <c:pt idx="1309">
                  <c:v>14.978187482988568</c:v>
                </c:pt>
                <c:pt idx="1310">
                  <c:v>14.978187482988568</c:v>
                </c:pt>
                <c:pt idx="1311">
                  <c:v>14.971844328388677</c:v>
                </c:pt>
                <c:pt idx="1312">
                  <c:v>14.971844328388677</c:v>
                </c:pt>
                <c:pt idx="1313">
                  <c:v>14.971844328388677</c:v>
                </c:pt>
                <c:pt idx="1314">
                  <c:v>14.971844328388677</c:v>
                </c:pt>
                <c:pt idx="1315">
                  <c:v>14.978187482988568</c:v>
                </c:pt>
                <c:pt idx="1316">
                  <c:v>14.971844328388677</c:v>
                </c:pt>
                <c:pt idx="1317">
                  <c:v>14.971844328388677</c:v>
                </c:pt>
                <c:pt idx="1318">
                  <c:v>14.971844328388677</c:v>
                </c:pt>
                <c:pt idx="1319">
                  <c:v>14.963363806477954</c:v>
                </c:pt>
                <c:pt idx="1320">
                  <c:v>14.971844328388677</c:v>
                </c:pt>
                <c:pt idx="1321">
                  <c:v>14.963363806477954</c:v>
                </c:pt>
                <c:pt idx="1322">
                  <c:v>14.963363806477954</c:v>
                </c:pt>
                <c:pt idx="1323">
                  <c:v>14.963363806477954</c:v>
                </c:pt>
                <c:pt idx="1324">
                  <c:v>14.963363806477954</c:v>
                </c:pt>
                <c:pt idx="1325">
                  <c:v>14.978187482988568</c:v>
                </c:pt>
                <c:pt idx="1326">
                  <c:v>14.984461690255854</c:v>
                </c:pt>
                <c:pt idx="1327">
                  <c:v>14.990804844855742</c:v>
                </c:pt>
                <c:pt idx="1328">
                  <c:v>14.990804844855742</c:v>
                </c:pt>
                <c:pt idx="1329">
                  <c:v>14.984461690255854</c:v>
                </c:pt>
                <c:pt idx="1330">
                  <c:v>14.984461690255854</c:v>
                </c:pt>
                <c:pt idx="1331">
                  <c:v>14.984461690255854</c:v>
                </c:pt>
                <c:pt idx="1332">
                  <c:v>14.984461690255854</c:v>
                </c:pt>
                <c:pt idx="1333">
                  <c:v>14.984461690255854</c:v>
                </c:pt>
                <c:pt idx="1334">
                  <c:v>14.984461690255854</c:v>
                </c:pt>
                <c:pt idx="1335">
                  <c:v>14.984461690255854</c:v>
                </c:pt>
                <c:pt idx="1336">
                  <c:v>14.984461690255854</c:v>
                </c:pt>
                <c:pt idx="1337">
                  <c:v>14.978187482988568</c:v>
                </c:pt>
                <c:pt idx="1338">
                  <c:v>14.971844328388677</c:v>
                </c:pt>
                <c:pt idx="1339">
                  <c:v>14.963363806477954</c:v>
                </c:pt>
                <c:pt idx="1340">
                  <c:v>14.957089599210668</c:v>
                </c:pt>
                <c:pt idx="1341">
                  <c:v>14.957089599210668</c:v>
                </c:pt>
                <c:pt idx="1342">
                  <c:v>14.957089599210668</c:v>
                </c:pt>
                <c:pt idx="1343">
                  <c:v>14.957089599210668</c:v>
                </c:pt>
                <c:pt idx="1344">
                  <c:v>14.950746444610777</c:v>
                </c:pt>
                <c:pt idx="1345">
                  <c:v>14.950746444610777</c:v>
                </c:pt>
                <c:pt idx="1346">
                  <c:v>14.950746444610777</c:v>
                </c:pt>
                <c:pt idx="1347">
                  <c:v>14.950746444610777</c:v>
                </c:pt>
                <c:pt idx="1348">
                  <c:v>14.950746444610777</c:v>
                </c:pt>
                <c:pt idx="1349">
                  <c:v>14.963363806477954</c:v>
                </c:pt>
                <c:pt idx="1350">
                  <c:v>14.957089599210668</c:v>
                </c:pt>
                <c:pt idx="1351">
                  <c:v>14.950746444610777</c:v>
                </c:pt>
                <c:pt idx="1352">
                  <c:v>14.944403290010889</c:v>
                </c:pt>
                <c:pt idx="1353">
                  <c:v>14.944403290010889</c:v>
                </c:pt>
                <c:pt idx="1354">
                  <c:v>14.944403290010889</c:v>
                </c:pt>
                <c:pt idx="1355">
                  <c:v>14.950746444610777</c:v>
                </c:pt>
                <c:pt idx="1356">
                  <c:v>14.950746444610777</c:v>
                </c:pt>
                <c:pt idx="1357">
                  <c:v>14.950746444610777</c:v>
                </c:pt>
                <c:pt idx="1358">
                  <c:v>14.950746444610777</c:v>
                </c:pt>
                <c:pt idx="1359">
                  <c:v>14.944403290010889</c:v>
                </c:pt>
                <c:pt idx="1360">
                  <c:v>14.944403290010889</c:v>
                </c:pt>
                <c:pt idx="1361">
                  <c:v>14.944403290010889</c:v>
                </c:pt>
                <c:pt idx="1362">
                  <c:v>14.938060135410998</c:v>
                </c:pt>
                <c:pt idx="1363">
                  <c:v>14.944403290010889</c:v>
                </c:pt>
                <c:pt idx="1364">
                  <c:v>14.944403290010889</c:v>
                </c:pt>
                <c:pt idx="1365">
                  <c:v>14.950746444610777</c:v>
                </c:pt>
                <c:pt idx="1366">
                  <c:v>14.950746444610777</c:v>
                </c:pt>
                <c:pt idx="1367">
                  <c:v>14.950746444610777</c:v>
                </c:pt>
                <c:pt idx="1368">
                  <c:v>14.950746444610777</c:v>
                </c:pt>
                <c:pt idx="1369">
                  <c:v>14.950746444610777</c:v>
                </c:pt>
                <c:pt idx="1370">
                  <c:v>14.950746444610777</c:v>
                </c:pt>
                <c:pt idx="1371">
                  <c:v>14.950746444610777</c:v>
                </c:pt>
                <c:pt idx="1372">
                  <c:v>14.944403290010889</c:v>
                </c:pt>
                <c:pt idx="1373">
                  <c:v>14.938060135410998</c:v>
                </c:pt>
                <c:pt idx="1374">
                  <c:v>14.931716980811105</c:v>
                </c:pt>
                <c:pt idx="1375">
                  <c:v>14.931716980811105</c:v>
                </c:pt>
                <c:pt idx="1376">
                  <c:v>14.931716980811105</c:v>
                </c:pt>
                <c:pt idx="1377">
                  <c:v>14.931716980811105</c:v>
                </c:pt>
                <c:pt idx="1378">
                  <c:v>14.931716980811105</c:v>
                </c:pt>
                <c:pt idx="1379">
                  <c:v>14.931716980811105</c:v>
                </c:pt>
                <c:pt idx="1380">
                  <c:v>14.931716980811105</c:v>
                </c:pt>
                <c:pt idx="1381">
                  <c:v>14.931716980811105</c:v>
                </c:pt>
                <c:pt idx="1382">
                  <c:v>14.938060135410998</c:v>
                </c:pt>
                <c:pt idx="1383">
                  <c:v>14.938060135410998</c:v>
                </c:pt>
                <c:pt idx="1384">
                  <c:v>14.938060135410998</c:v>
                </c:pt>
                <c:pt idx="1385">
                  <c:v>14.938060135410998</c:v>
                </c:pt>
                <c:pt idx="1386">
                  <c:v>14.938060135410998</c:v>
                </c:pt>
                <c:pt idx="1387">
                  <c:v>14.938060135410998</c:v>
                </c:pt>
                <c:pt idx="1388">
                  <c:v>14.925442773543823</c:v>
                </c:pt>
                <c:pt idx="1389">
                  <c:v>14.925442773543823</c:v>
                </c:pt>
                <c:pt idx="1390">
                  <c:v>14.925442773543823</c:v>
                </c:pt>
                <c:pt idx="1391">
                  <c:v>14.919099618943932</c:v>
                </c:pt>
                <c:pt idx="1392">
                  <c:v>14.919099618943932</c:v>
                </c:pt>
                <c:pt idx="1393">
                  <c:v>14.925442773543823</c:v>
                </c:pt>
                <c:pt idx="1394">
                  <c:v>14.925442773543823</c:v>
                </c:pt>
                <c:pt idx="1395">
                  <c:v>14.925442773543823</c:v>
                </c:pt>
                <c:pt idx="1396">
                  <c:v>14.925442773543823</c:v>
                </c:pt>
                <c:pt idx="1397">
                  <c:v>14.925442773543823</c:v>
                </c:pt>
                <c:pt idx="1398">
                  <c:v>14.931716980811105</c:v>
                </c:pt>
                <c:pt idx="1399">
                  <c:v>14.925442773543823</c:v>
                </c:pt>
                <c:pt idx="1400">
                  <c:v>14.925442773543823</c:v>
                </c:pt>
                <c:pt idx="1401">
                  <c:v>14.925442773543823</c:v>
                </c:pt>
                <c:pt idx="1402">
                  <c:v>14.925442773543823</c:v>
                </c:pt>
                <c:pt idx="1403">
                  <c:v>14.925442773543823</c:v>
                </c:pt>
                <c:pt idx="1404">
                  <c:v>14.925442773543823</c:v>
                </c:pt>
                <c:pt idx="1405">
                  <c:v>14.925442773543823</c:v>
                </c:pt>
                <c:pt idx="1406">
                  <c:v>14.925442773543823</c:v>
                </c:pt>
                <c:pt idx="1407">
                  <c:v>14.919099618943932</c:v>
                </c:pt>
                <c:pt idx="1408">
                  <c:v>14.919099618943932</c:v>
                </c:pt>
                <c:pt idx="1409">
                  <c:v>14.919099618943932</c:v>
                </c:pt>
                <c:pt idx="1410">
                  <c:v>14.919099618943932</c:v>
                </c:pt>
                <c:pt idx="1411">
                  <c:v>14.925442773543823</c:v>
                </c:pt>
                <c:pt idx="1412">
                  <c:v>14.931716980811105</c:v>
                </c:pt>
                <c:pt idx="1413">
                  <c:v>14.931716980811105</c:v>
                </c:pt>
                <c:pt idx="1414">
                  <c:v>14.931716980811105</c:v>
                </c:pt>
                <c:pt idx="1415">
                  <c:v>14.938060135410998</c:v>
                </c:pt>
                <c:pt idx="1416">
                  <c:v>14.938060135410998</c:v>
                </c:pt>
                <c:pt idx="1417">
                  <c:v>14.938060135410998</c:v>
                </c:pt>
                <c:pt idx="1418">
                  <c:v>14.938060135410998</c:v>
                </c:pt>
                <c:pt idx="1419">
                  <c:v>14.938060135410998</c:v>
                </c:pt>
                <c:pt idx="1420">
                  <c:v>14.938060135410998</c:v>
                </c:pt>
                <c:pt idx="1421">
                  <c:v>14.938060135410998</c:v>
                </c:pt>
                <c:pt idx="1422">
                  <c:v>14.944403290010889</c:v>
                </c:pt>
                <c:pt idx="1423">
                  <c:v>14.944403290010889</c:v>
                </c:pt>
                <c:pt idx="1424">
                  <c:v>14.938060135410998</c:v>
                </c:pt>
                <c:pt idx="1425">
                  <c:v>14.938060135410998</c:v>
                </c:pt>
                <c:pt idx="1426">
                  <c:v>14.938060135410998</c:v>
                </c:pt>
                <c:pt idx="1427">
                  <c:v>14.938060135410998</c:v>
                </c:pt>
                <c:pt idx="1428">
                  <c:v>14.938060135410998</c:v>
                </c:pt>
                <c:pt idx="1429">
                  <c:v>14.938060135410998</c:v>
                </c:pt>
                <c:pt idx="1430">
                  <c:v>14.931716980811105</c:v>
                </c:pt>
                <c:pt idx="1431">
                  <c:v>14.938060135410998</c:v>
                </c:pt>
                <c:pt idx="1432">
                  <c:v>14.944403290010889</c:v>
                </c:pt>
                <c:pt idx="1433">
                  <c:v>14.944403290010889</c:v>
                </c:pt>
                <c:pt idx="1434">
                  <c:v>14.931716980811105</c:v>
                </c:pt>
                <c:pt idx="1435">
                  <c:v>14.931716980811105</c:v>
                </c:pt>
                <c:pt idx="1436">
                  <c:v>14.925442773543823</c:v>
                </c:pt>
                <c:pt idx="1437">
                  <c:v>14.925442773543823</c:v>
                </c:pt>
                <c:pt idx="1438">
                  <c:v>14.931716980811105</c:v>
                </c:pt>
                <c:pt idx="1439">
                  <c:v>14.931716980811105</c:v>
                </c:pt>
                <c:pt idx="1440">
                  <c:v>14.931716980811105</c:v>
                </c:pt>
                <c:pt idx="1441">
                  <c:v>14.931716980811105</c:v>
                </c:pt>
                <c:pt idx="1442">
                  <c:v>14.925442773543823</c:v>
                </c:pt>
                <c:pt idx="1443">
                  <c:v>14.925442773543823</c:v>
                </c:pt>
                <c:pt idx="1444">
                  <c:v>14.925442773543823</c:v>
                </c:pt>
                <c:pt idx="1445">
                  <c:v>14.925442773543823</c:v>
                </c:pt>
                <c:pt idx="1446">
                  <c:v>14.938060135410998</c:v>
                </c:pt>
                <c:pt idx="1447">
                  <c:v>14.938060135410998</c:v>
                </c:pt>
                <c:pt idx="1448">
                  <c:v>14.938060135410998</c:v>
                </c:pt>
                <c:pt idx="1449">
                  <c:v>14.938060135410998</c:v>
                </c:pt>
                <c:pt idx="1450">
                  <c:v>14.931716980811105</c:v>
                </c:pt>
                <c:pt idx="1451">
                  <c:v>14.931716980811105</c:v>
                </c:pt>
                <c:pt idx="1452">
                  <c:v>14.925442773543823</c:v>
                </c:pt>
                <c:pt idx="1453">
                  <c:v>14.910619097033207</c:v>
                </c:pt>
                <c:pt idx="1454">
                  <c:v>14.919099618943932</c:v>
                </c:pt>
                <c:pt idx="1455">
                  <c:v>14.919099618943932</c:v>
                </c:pt>
                <c:pt idx="1456">
                  <c:v>14.919099618943932</c:v>
                </c:pt>
                <c:pt idx="1457">
                  <c:v>14.919099618943932</c:v>
                </c:pt>
                <c:pt idx="1458">
                  <c:v>14.919099618943932</c:v>
                </c:pt>
                <c:pt idx="1459">
                  <c:v>14.925442773543823</c:v>
                </c:pt>
                <c:pt idx="1460">
                  <c:v>14.925442773543823</c:v>
                </c:pt>
                <c:pt idx="1461">
                  <c:v>14.919099618943932</c:v>
                </c:pt>
                <c:pt idx="1462">
                  <c:v>14.919099618943932</c:v>
                </c:pt>
                <c:pt idx="1463">
                  <c:v>14.919099618943932</c:v>
                </c:pt>
                <c:pt idx="1464">
                  <c:v>14.931716980811105</c:v>
                </c:pt>
                <c:pt idx="1465">
                  <c:v>14.931716980811105</c:v>
                </c:pt>
                <c:pt idx="1466">
                  <c:v>14.931716980811105</c:v>
                </c:pt>
                <c:pt idx="1467">
                  <c:v>14.931716980811105</c:v>
                </c:pt>
                <c:pt idx="1468">
                  <c:v>14.925442773543823</c:v>
                </c:pt>
                <c:pt idx="1469">
                  <c:v>14.919099618943932</c:v>
                </c:pt>
                <c:pt idx="1470">
                  <c:v>14.910619097033207</c:v>
                </c:pt>
                <c:pt idx="1471">
                  <c:v>14.910619097033207</c:v>
                </c:pt>
                <c:pt idx="1472">
                  <c:v>14.910619097033207</c:v>
                </c:pt>
                <c:pt idx="1473">
                  <c:v>14.919099618943932</c:v>
                </c:pt>
                <c:pt idx="1474">
                  <c:v>14.919099618943932</c:v>
                </c:pt>
                <c:pt idx="1475">
                  <c:v>14.919099618943932</c:v>
                </c:pt>
                <c:pt idx="1476">
                  <c:v>14.919099618943932</c:v>
                </c:pt>
                <c:pt idx="1477">
                  <c:v>14.919099618943932</c:v>
                </c:pt>
                <c:pt idx="1478">
                  <c:v>14.910619097033207</c:v>
                </c:pt>
                <c:pt idx="1479">
                  <c:v>14.910619097033207</c:v>
                </c:pt>
                <c:pt idx="1480">
                  <c:v>14.919099618943932</c:v>
                </c:pt>
                <c:pt idx="1481">
                  <c:v>14.919099618943932</c:v>
                </c:pt>
                <c:pt idx="1482">
                  <c:v>14.919099618943932</c:v>
                </c:pt>
                <c:pt idx="1483">
                  <c:v>14.919099618943932</c:v>
                </c:pt>
                <c:pt idx="1484">
                  <c:v>14.910619097033207</c:v>
                </c:pt>
                <c:pt idx="1485">
                  <c:v>14.910619097033207</c:v>
                </c:pt>
                <c:pt idx="1486">
                  <c:v>14.910619097033207</c:v>
                </c:pt>
                <c:pt idx="1487">
                  <c:v>14.910619097033207</c:v>
                </c:pt>
                <c:pt idx="1488">
                  <c:v>14.910619097033207</c:v>
                </c:pt>
                <c:pt idx="1489">
                  <c:v>14.919099618943932</c:v>
                </c:pt>
                <c:pt idx="1490">
                  <c:v>14.919099618943932</c:v>
                </c:pt>
                <c:pt idx="1491">
                  <c:v>14.910619097033207</c:v>
                </c:pt>
                <c:pt idx="1492">
                  <c:v>14.910619097033207</c:v>
                </c:pt>
                <c:pt idx="1493">
                  <c:v>14.904344889765921</c:v>
                </c:pt>
                <c:pt idx="1494">
                  <c:v>14.910619097033207</c:v>
                </c:pt>
                <c:pt idx="1495">
                  <c:v>14.904344889765921</c:v>
                </c:pt>
                <c:pt idx="1496">
                  <c:v>14.910619097033207</c:v>
                </c:pt>
                <c:pt idx="1497">
                  <c:v>14.910619097033207</c:v>
                </c:pt>
                <c:pt idx="1498">
                  <c:v>14.910619097033207</c:v>
                </c:pt>
                <c:pt idx="1499">
                  <c:v>14.919099618943932</c:v>
                </c:pt>
                <c:pt idx="1500">
                  <c:v>14.919099618943932</c:v>
                </c:pt>
                <c:pt idx="1501">
                  <c:v>14.910619097033207</c:v>
                </c:pt>
                <c:pt idx="1502">
                  <c:v>14.904344889765921</c:v>
                </c:pt>
                <c:pt idx="1503">
                  <c:v>14.904344889765921</c:v>
                </c:pt>
                <c:pt idx="1504">
                  <c:v>14.910619097033207</c:v>
                </c:pt>
                <c:pt idx="1505">
                  <c:v>14.910619097033207</c:v>
                </c:pt>
                <c:pt idx="1506">
                  <c:v>14.910619097033207</c:v>
                </c:pt>
                <c:pt idx="1507">
                  <c:v>14.919099618943932</c:v>
                </c:pt>
                <c:pt idx="1508">
                  <c:v>14.919099618943932</c:v>
                </c:pt>
                <c:pt idx="1509">
                  <c:v>14.919099618943932</c:v>
                </c:pt>
                <c:pt idx="1510">
                  <c:v>14.910619097033207</c:v>
                </c:pt>
                <c:pt idx="1511">
                  <c:v>14.904344889765921</c:v>
                </c:pt>
                <c:pt idx="1512">
                  <c:v>14.891658580566141</c:v>
                </c:pt>
                <c:pt idx="1513">
                  <c:v>14.891658580566141</c:v>
                </c:pt>
                <c:pt idx="1514">
                  <c:v>14.885315425966249</c:v>
                </c:pt>
                <c:pt idx="1515">
                  <c:v>14.891658580566141</c:v>
                </c:pt>
                <c:pt idx="1516">
                  <c:v>14.891658580566141</c:v>
                </c:pt>
                <c:pt idx="1517">
                  <c:v>14.885315425966249</c:v>
                </c:pt>
                <c:pt idx="1518">
                  <c:v>14.891658580566141</c:v>
                </c:pt>
                <c:pt idx="1519">
                  <c:v>14.891658580566141</c:v>
                </c:pt>
                <c:pt idx="1520">
                  <c:v>14.898001735166032</c:v>
                </c:pt>
                <c:pt idx="1521">
                  <c:v>14.891658580566141</c:v>
                </c:pt>
                <c:pt idx="1522">
                  <c:v>14.885315425966249</c:v>
                </c:pt>
                <c:pt idx="1523">
                  <c:v>14.891658580566141</c:v>
                </c:pt>
                <c:pt idx="1524">
                  <c:v>14.891658580566141</c:v>
                </c:pt>
                <c:pt idx="1525">
                  <c:v>14.891658580566141</c:v>
                </c:pt>
                <c:pt idx="1526">
                  <c:v>14.891658580566141</c:v>
                </c:pt>
                <c:pt idx="1527">
                  <c:v>14.891658580566141</c:v>
                </c:pt>
                <c:pt idx="1528">
                  <c:v>14.898001735166032</c:v>
                </c:pt>
                <c:pt idx="1529">
                  <c:v>14.898001735166032</c:v>
                </c:pt>
                <c:pt idx="1530">
                  <c:v>14.898001735166032</c:v>
                </c:pt>
                <c:pt idx="1531">
                  <c:v>14.891658580566141</c:v>
                </c:pt>
                <c:pt idx="1532">
                  <c:v>14.891658580566141</c:v>
                </c:pt>
                <c:pt idx="1533">
                  <c:v>14.891658580566141</c:v>
                </c:pt>
                <c:pt idx="1534">
                  <c:v>14.891658580566141</c:v>
                </c:pt>
                <c:pt idx="1535">
                  <c:v>14.891658580566141</c:v>
                </c:pt>
                <c:pt idx="1536">
                  <c:v>14.891658580566141</c:v>
                </c:pt>
                <c:pt idx="1537">
                  <c:v>14.898001735166032</c:v>
                </c:pt>
                <c:pt idx="1538">
                  <c:v>14.891658580566141</c:v>
                </c:pt>
                <c:pt idx="1539">
                  <c:v>14.891658580566141</c:v>
                </c:pt>
                <c:pt idx="1540">
                  <c:v>14.885315425966249</c:v>
                </c:pt>
                <c:pt idx="1541">
                  <c:v>14.898001735166032</c:v>
                </c:pt>
                <c:pt idx="1542">
                  <c:v>14.898001735166032</c:v>
                </c:pt>
                <c:pt idx="1543">
                  <c:v>14.898001735166032</c:v>
                </c:pt>
                <c:pt idx="1544">
                  <c:v>14.898001735166032</c:v>
                </c:pt>
                <c:pt idx="1545">
                  <c:v>14.891658580566141</c:v>
                </c:pt>
                <c:pt idx="1546">
                  <c:v>14.891658580566141</c:v>
                </c:pt>
                <c:pt idx="1547">
                  <c:v>14.891658580566141</c:v>
                </c:pt>
                <c:pt idx="1548">
                  <c:v>14.891658580566141</c:v>
                </c:pt>
                <c:pt idx="1549">
                  <c:v>14.891658580566141</c:v>
                </c:pt>
                <c:pt idx="1550">
                  <c:v>14.891658580566141</c:v>
                </c:pt>
                <c:pt idx="1551">
                  <c:v>14.891658580566141</c:v>
                </c:pt>
                <c:pt idx="1552">
                  <c:v>14.891658580566141</c:v>
                </c:pt>
                <c:pt idx="1553">
                  <c:v>14.891658580566141</c:v>
                </c:pt>
                <c:pt idx="1554">
                  <c:v>14.898001735166032</c:v>
                </c:pt>
                <c:pt idx="1555">
                  <c:v>14.898001735166032</c:v>
                </c:pt>
                <c:pt idx="1556">
                  <c:v>14.898001735166032</c:v>
                </c:pt>
                <c:pt idx="1557">
                  <c:v>14.891658580566141</c:v>
                </c:pt>
                <c:pt idx="1558">
                  <c:v>14.891658580566141</c:v>
                </c:pt>
                <c:pt idx="1559">
                  <c:v>14.891658580566141</c:v>
                </c:pt>
                <c:pt idx="1560">
                  <c:v>14.891658580566141</c:v>
                </c:pt>
                <c:pt idx="1561">
                  <c:v>14.891658580566141</c:v>
                </c:pt>
                <c:pt idx="1562">
                  <c:v>14.885315425966249</c:v>
                </c:pt>
                <c:pt idx="1563">
                  <c:v>14.878972271366358</c:v>
                </c:pt>
                <c:pt idx="1564">
                  <c:v>14.885315425966249</c:v>
                </c:pt>
                <c:pt idx="1565">
                  <c:v>14.891658580566141</c:v>
                </c:pt>
                <c:pt idx="1566">
                  <c:v>14.891658580566141</c:v>
                </c:pt>
                <c:pt idx="1567">
                  <c:v>14.885315425966249</c:v>
                </c:pt>
                <c:pt idx="1568">
                  <c:v>14.885315425966249</c:v>
                </c:pt>
                <c:pt idx="1569">
                  <c:v>14.885315425966249</c:v>
                </c:pt>
                <c:pt idx="1570">
                  <c:v>14.885315425966249</c:v>
                </c:pt>
                <c:pt idx="1571">
                  <c:v>14.885315425966249</c:v>
                </c:pt>
                <c:pt idx="1572">
                  <c:v>14.885315425966249</c:v>
                </c:pt>
                <c:pt idx="1573">
                  <c:v>14.891658580566141</c:v>
                </c:pt>
                <c:pt idx="1574">
                  <c:v>14.891658580566141</c:v>
                </c:pt>
                <c:pt idx="1575">
                  <c:v>14.891658580566141</c:v>
                </c:pt>
                <c:pt idx="1576">
                  <c:v>14.891658580566141</c:v>
                </c:pt>
                <c:pt idx="1577">
                  <c:v>14.891658580566141</c:v>
                </c:pt>
                <c:pt idx="1578">
                  <c:v>14.885315425966249</c:v>
                </c:pt>
                <c:pt idx="1579">
                  <c:v>14.885315425966249</c:v>
                </c:pt>
                <c:pt idx="1580">
                  <c:v>14.885315425966249</c:v>
                </c:pt>
                <c:pt idx="1581">
                  <c:v>14.885315425966249</c:v>
                </c:pt>
                <c:pt idx="1582">
                  <c:v>14.891658580566141</c:v>
                </c:pt>
                <c:pt idx="1583">
                  <c:v>14.898001735166032</c:v>
                </c:pt>
                <c:pt idx="1584">
                  <c:v>14.898001735166032</c:v>
                </c:pt>
                <c:pt idx="1585">
                  <c:v>14.904344889765921</c:v>
                </c:pt>
                <c:pt idx="1586">
                  <c:v>14.904344889765921</c:v>
                </c:pt>
                <c:pt idx="1587">
                  <c:v>14.904344889765921</c:v>
                </c:pt>
                <c:pt idx="1588">
                  <c:v>14.904344889765921</c:v>
                </c:pt>
                <c:pt idx="1589">
                  <c:v>14.910619097033207</c:v>
                </c:pt>
                <c:pt idx="1590">
                  <c:v>14.919099618943932</c:v>
                </c:pt>
                <c:pt idx="1591">
                  <c:v>14.919099618943932</c:v>
                </c:pt>
                <c:pt idx="1592">
                  <c:v>14.910619097033207</c:v>
                </c:pt>
                <c:pt idx="1593">
                  <c:v>14.910619097033207</c:v>
                </c:pt>
                <c:pt idx="1594">
                  <c:v>14.910619097033207</c:v>
                </c:pt>
                <c:pt idx="1595">
                  <c:v>14.904344889765921</c:v>
                </c:pt>
                <c:pt idx="1596">
                  <c:v>14.910619097033207</c:v>
                </c:pt>
                <c:pt idx="1597">
                  <c:v>14.910619097033207</c:v>
                </c:pt>
                <c:pt idx="1598">
                  <c:v>14.910619097033207</c:v>
                </c:pt>
                <c:pt idx="1599">
                  <c:v>14.910619097033207</c:v>
                </c:pt>
                <c:pt idx="1600">
                  <c:v>14.904344889765921</c:v>
                </c:pt>
                <c:pt idx="1601">
                  <c:v>14.898001735166032</c:v>
                </c:pt>
                <c:pt idx="1602">
                  <c:v>14.904344889765921</c:v>
                </c:pt>
                <c:pt idx="1603">
                  <c:v>14.898001735166032</c:v>
                </c:pt>
                <c:pt idx="1604">
                  <c:v>14.898001735166032</c:v>
                </c:pt>
                <c:pt idx="1605">
                  <c:v>14.898001735166032</c:v>
                </c:pt>
                <c:pt idx="1606">
                  <c:v>14.898001735166032</c:v>
                </c:pt>
                <c:pt idx="1607">
                  <c:v>14.898001735166032</c:v>
                </c:pt>
                <c:pt idx="1608">
                  <c:v>14.891658580566141</c:v>
                </c:pt>
                <c:pt idx="1609">
                  <c:v>14.898001735166032</c:v>
                </c:pt>
                <c:pt idx="1610">
                  <c:v>14.904344889765921</c:v>
                </c:pt>
                <c:pt idx="1611">
                  <c:v>14.904344889765921</c:v>
                </c:pt>
                <c:pt idx="1612">
                  <c:v>14.904344889765921</c:v>
                </c:pt>
                <c:pt idx="1613">
                  <c:v>14.898001735166032</c:v>
                </c:pt>
                <c:pt idx="1614">
                  <c:v>14.898001735166032</c:v>
                </c:pt>
                <c:pt idx="1615">
                  <c:v>14.891658580566141</c:v>
                </c:pt>
                <c:pt idx="1616">
                  <c:v>14.891658580566141</c:v>
                </c:pt>
                <c:pt idx="1617">
                  <c:v>14.891658580566141</c:v>
                </c:pt>
                <c:pt idx="1618">
                  <c:v>14.891658580566141</c:v>
                </c:pt>
                <c:pt idx="1619">
                  <c:v>14.898001735166032</c:v>
                </c:pt>
                <c:pt idx="1620">
                  <c:v>14.898001735166032</c:v>
                </c:pt>
                <c:pt idx="1621">
                  <c:v>14.898001735166032</c:v>
                </c:pt>
                <c:pt idx="1622">
                  <c:v>14.898001735166032</c:v>
                </c:pt>
                <c:pt idx="1623">
                  <c:v>14.891658580566141</c:v>
                </c:pt>
                <c:pt idx="1624">
                  <c:v>14.891658580566141</c:v>
                </c:pt>
                <c:pt idx="1625">
                  <c:v>14.885315425966249</c:v>
                </c:pt>
                <c:pt idx="1626">
                  <c:v>14.885315425966249</c:v>
                </c:pt>
                <c:pt idx="1627">
                  <c:v>14.885315425966249</c:v>
                </c:pt>
                <c:pt idx="1628">
                  <c:v>14.885315425966249</c:v>
                </c:pt>
                <c:pt idx="1629">
                  <c:v>14.878972271366358</c:v>
                </c:pt>
                <c:pt idx="1630">
                  <c:v>14.878972271366358</c:v>
                </c:pt>
                <c:pt idx="1631">
                  <c:v>14.885315425966249</c:v>
                </c:pt>
                <c:pt idx="1632">
                  <c:v>14.885315425966249</c:v>
                </c:pt>
                <c:pt idx="1633">
                  <c:v>14.891658580566141</c:v>
                </c:pt>
                <c:pt idx="1634">
                  <c:v>14.891658580566141</c:v>
                </c:pt>
                <c:pt idx="1635">
                  <c:v>14.898001735166032</c:v>
                </c:pt>
                <c:pt idx="1636">
                  <c:v>14.898001735166032</c:v>
                </c:pt>
                <c:pt idx="1637">
                  <c:v>14.898001735166032</c:v>
                </c:pt>
                <c:pt idx="1638">
                  <c:v>14.891658580566141</c:v>
                </c:pt>
                <c:pt idx="1639">
                  <c:v>14.885315425966249</c:v>
                </c:pt>
                <c:pt idx="1640">
                  <c:v>14.891658580566141</c:v>
                </c:pt>
                <c:pt idx="1641">
                  <c:v>14.891658580566141</c:v>
                </c:pt>
                <c:pt idx="1642">
                  <c:v>14.891658580566141</c:v>
                </c:pt>
                <c:pt idx="1643">
                  <c:v>14.891658580566141</c:v>
                </c:pt>
                <c:pt idx="1644">
                  <c:v>14.885315425966249</c:v>
                </c:pt>
                <c:pt idx="1645">
                  <c:v>14.878972271366358</c:v>
                </c:pt>
                <c:pt idx="1646">
                  <c:v>14.885315425966249</c:v>
                </c:pt>
                <c:pt idx="1647">
                  <c:v>14.898001735166032</c:v>
                </c:pt>
                <c:pt idx="1648">
                  <c:v>14.898001735166032</c:v>
                </c:pt>
                <c:pt idx="1649">
                  <c:v>14.885315425966249</c:v>
                </c:pt>
                <c:pt idx="1650">
                  <c:v>14.878972271366358</c:v>
                </c:pt>
                <c:pt idx="1651">
                  <c:v>14.878972271366358</c:v>
                </c:pt>
                <c:pt idx="1652">
                  <c:v>14.878972271366358</c:v>
                </c:pt>
                <c:pt idx="1653">
                  <c:v>14.885315425966249</c:v>
                </c:pt>
                <c:pt idx="1654">
                  <c:v>14.891658580566141</c:v>
                </c:pt>
                <c:pt idx="1655">
                  <c:v>14.891658580566141</c:v>
                </c:pt>
                <c:pt idx="1656">
                  <c:v>14.891658580566141</c:v>
                </c:pt>
                <c:pt idx="1657">
                  <c:v>14.891658580566141</c:v>
                </c:pt>
                <c:pt idx="1658">
                  <c:v>14.891658580566141</c:v>
                </c:pt>
                <c:pt idx="1659">
                  <c:v>14.891658580566141</c:v>
                </c:pt>
                <c:pt idx="1660">
                  <c:v>14.885315425966249</c:v>
                </c:pt>
                <c:pt idx="1661">
                  <c:v>14.878972271366358</c:v>
                </c:pt>
                <c:pt idx="1662">
                  <c:v>14.885315425966249</c:v>
                </c:pt>
                <c:pt idx="1663">
                  <c:v>14.878972271366358</c:v>
                </c:pt>
                <c:pt idx="1664">
                  <c:v>14.878972271366358</c:v>
                </c:pt>
                <c:pt idx="1665">
                  <c:v>14.878972271366358</c:v>
                </c:pt>
                <c:pt idx="1666">
                  <c:v>14.885315425966249</c:v>
                </c:pt>
                <c:pt idx="1667">
                  <c:v>14.885315425966249</c:v>
                </c:pt>
                <c:pt idx="1668">
                  <c:v>14.885315425966249</c:v>
                </c:pt>
                <c:pt idx="1669">
                  <c:v>14.885315425966249</c:v>
                </c:pt>
                <c:pt idx="1670">
                  <c:v>14.885315425966249</c:v>
                </c:pt>
                <c:pt idx="1671">
                  <c:v>14.885315425966249</c:v>
                </c:pt>
                <c:pt idx="1672">
                  <c:v>14.885315425966249</c:v>
                </c:pt>
                <c:pt idx="1673">
                  <c:v>14.885315425966249</c:v>
                </c:pt>
                <c:pt idx="1674">
                  <c:v>14.878972271366358</c:v>
                </c:pt>
                <c:pt idx="1675">
                  <c:v>14.878972271366358</c:v>
                </c:pt>
                <c:pt idx="1676">
                  <c:v>14.885315425966249</c:v>
                </c:pt>
                <c:pt idx="1677">
                  <c:v>14.885315425966249</c:v>
                </c:pt>
                <c:pt idx="1678">
                  <c:v>14.885315425966249</c:v>
                </c:pt>
                <c:pt idx="1679">
                  <c:v>14.885315425966249</c:v>
                </c:pt>
                <c:pt idx="1680">
                  <c:v>14.878972271366358</c:v>
                </c:pt>
                <c:pt idx="1681">
                  <c:v>14.878972271366358</c:v>
                </c:pt>
                <c:pt idx="1682">
                  <c:v>14.885315425966249</c:v>
                </c:pt>
                <c:pt idx="1683">
                  <c:v>14.885315425966249</c:v>
                </c:pt>
                <c:pt idx="1684">
                  <c:v>14.878972271366358</c:v>
                </c:pt>
                <c:pt idx="1685">
                  <c:v>14.872629116766467</c:v>
                </c:pt>
                <c:pt idx="1686">
                  <c:v>14.872629116766467</c:v>
                </c:pt>
                <c:pt idx="1687">
                  <c:v>14.872629116766467</c:v>
                </c:pt>
                <c:pt idx="1688">
                  <c:v>14.872629116766467</c:v>
                </c:pt>
                <c:pt idx="1689">
                  <c:v>14.872629116766467</c:v>
                </c:pt>
                <c:pt idx="1690">
                  <c:v>14.866354909499185</c:v>
                </c:pt>
                <c:pt idx="1691">
                  <c:v>14.872629116766467</c:v>
                </c:pt>
                <c:pt idx="1692">
                  <c:v>14.872629116766467</c:v>
                </c:pt>
                <c:pt idx="1693">
                  <c:v>14.872629116766467</c:v>
                </c:pt>
                <c:pt idx="1694">
                  <c:v>14.872629116766467</c:v>
                </c:pt>
                <c:pt idx="1695">
                  <c:v>14.872629116766467</c:v>
                </c:pt>
                <c:pt idx="1696">
                  <c:v>14.878972271366358</c:v>
                </c:pt>
                <c:pt idx="1697">
                  <c:v>14.878972271366358</c:v>
                </c:pt>
                <c:pt idx="1698">
                  <c:v>14.878972271366358</c:v>
                </c:pt>
                <c:pt idx="1699">
                  <c:v>14.872629116766467</c:v>
                </c:pt>
                <c:pt idx="1700">
                  <c:v>14.872629116766467</c:v>
                </c:pt>
                <c:pt idx="1701">
                  <c:v>14.872629116766467</c:v>
                </c:pt>
                <c:pt idx="1702">
                  <c:v>14.878972271366358</c:v>
                </c:pt>
                <c:pt idx="1703">
                  <c:v>14.872629116766467</c:v>
                </c:pt>
                <c:pt idx="1704">
                  <c:v>14.872629116766467</c:v>
                </c:pt>
                <c:pt idx="1705">
                  <c:v>14.872629116766467</c:v>
                </c:pt>
                <c:pt idx="1706">
                  <c:v>14.878972271366358</c:v>
                </c:pt>
                <c:pt idx="1707">
                  <c:v>14.872629116766467</c:v>
                </c:pt>
                <c:pt idx="1708">
                  <c:v>14.872629116766467</c:v>
                </c:pt>
                <c:pt idx="1709">
                  <c:v>14.878972271366358</c:v>
                </c:pt>
                <c:pt idx="1710">
                  <c:v>14.878972271366358</c:v>
                </c:pt>
                <c:pt idx="1711">
                  <c:v>14.878972271366358</c:v>
                </c:pt>
                <c:pt idx="1712">
                  <c:v>14.872629116766467</c:v>
                </c:pt>
                <c:pt idx="1713">
                  <c:v>14.878972271366358</c:v>
                </c:pt>
                <c:pt idx="1714">
                  <c:v>14.872629116766467</c:v>
                </c:pt>
                <c:pt idx="1715">
                  <c:v>14.872629116766467</c:v>
                </c:pt>
                <c:pt idx="1716">
                  <c:v>14.872629116766467</c:v>
                </c:pt>
                <c:pt idx="1717">
                  <c:v>14.872629116766467</c:v>
                </c:pt>
                <c:pt idx="1718">
                  <c:v>14.878972271366358</c:v>
                </c:pt>
                <c:pt idx="1719">
                  <c:v>14.878972271366358</c:v>
                </c:pt>
                <c:pt idx="1720">
                  <c:v>14.872629116766467</c:v>
                </c:pt>
                <c:pt idx="1721">
                  <c:v>14.878972271366358</c:v>
                </c:pt>
                <c:pt idx="1722">
                  <c:v>14.878972271366358</c:v>
                </c:pt>
                <c:pt idx="1723">
                  <c:v>14.878972271366358</c:v>
                </c:pt>
                <c:pt idx="1724">
                  <c:v>14.878972271366358</c:v>
                </c:pt>
                <c:pt idx="1725">
                  <c:v>14.872629116766467</c:v>
                </c:pt>
                <c:pt idx="1726">
                  <c:v>14.872629116766467</c:v>
                </c:pt>
                <c:pt idx="1727">
                  <c:v>14.878972271366358</c:v>
                </c:pt>
                <c:pt idx="1728">
                  <c:v>14.872629116766467</c:v>
                </c:pt>
                <c:pt idx="1729">
                  <c:v>14.872629116766467</c:v>
                </c:pt>
                <c:pt idx="1730">
                  <c:v>14.872629116766467</c:v>
                </c:pt>
                <c:pt idx="1731">
                  <c:v>14.878972271366358</c:v>
                </c:pt>
                <c:pt idx="1732">
                  <c:v>14.872629116766467</c:v>
                </c:pt>
                <c:pt idx="1733">
                  <c:v>14.872629116766467</c:v>
                </c:pt>
                <c:pt idx="1734">
                  <c:v>14.866354909499185</c:v>
                </c:pt>
                <c:pt idx="1735">
                  <c:v>14.872629116766467</c:v>
                </c:pt>
                <c:pt idx="1736">
                  <c:v>14.872629116766467</c:v>
                </c:pt>
                <c:pt idx="1737">
                  <c:v>14.872629116766467</c:v>
                </c:pt>
                <c:pt idx="1738">
                  <c:v>14.878972271366358</c:v>
                </c:pt>
                <c:pt idx="1739">
                  <c:v>14.878972271366358</c:v>
                </c:pt>
                <c:pt idx="1740">
                  <c:v>14.878972271366358</c:v>
                </c:pt>
                <c:pt idx="1741">
                  <c:v>14.878972271366358</c:v>
                </c:pt>
                <c:pt idx="1742">
                  <c:v>14.878972271366358</c:v>
                </c:pt>
                <c:pt idx="1743">
                  <c:v>14.872629116766467</c:v>
                </c:pt>
                <c:pt idx="1744">
                  <c:v>14.872629116766467</c:v>
                </c:pt>
                <c:pt idx="1745">
                  <c:v>14.866354909499185</c:v>
                </c:pt>
                <c:pt idx="1746">
                  <c:v>14.866354909499185</c:v>
                </c:pt>
                <c:pt idx="1747">
                  <c:v>14.872629116766467</c:v>
                </c:pt>
                <c:pt idx="1748">
                  <c:v>14.878972271366358</c:v>
                </c:pt>
                <c:pt idx="1749">
                  <c:v>14.878972271366358</c:v>
                </c:pt>
                <c:pt idx="1750">
                  <c:v>14.878972271366358</c:v>
                </c:pt>
                <c:pt idx="1751">
                  <c:v>14.885315425966249</c:v>
                </c:pt>
                <c:pt idx="1752">
                  <c:v>14.885315425966249</c:v>
                </c:pt>
                <c:pt idx="1753">
                  <c:v>14.885315425966249</c:v>
                </c:pt>
                <c:pt idx="1754">
                  <c:v>14.891658580566141</c:v>
                </c:pt>
                <c:pt idx="1755">
                  <c:v>14.891658580566141</c:v>
                </c:pt>
                <c:pt idx="1756">
                  <c:v>14.898001735166032</c:v>
                </c:pt>
                <c:pt idx="1757">
                  <c:v>14.898001735166032</c:v>
                </c:pt>
                <c:pt idx="1758">
                  <c:v>14.898001735166032</c:v>
                </c:pt>
                <c:pt idx="1759">
                  <c:v>14.898001735166032</c:v>
                </c:pt>
                <c:pt idx="1760">
                  <c:v>14.898001735166032</c:v>
                </c:pt>
                <c:pt idx="1761">
                  <c:v>14.898001735166032</c:v>
                </c:pt>
                <c:pt idx="1762">
                  <c:v>14.898001735166032</c:v>
                </c:pt>
                <c:pt idx="1763">
                  <c:v>14.898001735166032</c:v>
                </c:pt>
                <c:pt idx="1764">
                  <c:v>14.891658580566141</c:v>
                </c:pt>
                <c:pt idx="1765">
                  <c:v>14.898001735166032</c:v>
                </c:pt>
                <c:pt idx="1766">
                  <c:v>14.898001735166032</c:v>
                </c:pt>
                <c:pt idx="1767">
                  <c:v>14.898001735166032</c:v>
                </c:pt>
                <c:pt idx="1768">
                  <c:v>14.898001735166032</c:v>
                </c:pt>
                <c:pt idx="1769">
                  <c:v>14.898001735166032</c:v>
                </c:pt>
                <c:pt idx="1770">
                  <c:v>14.891658580566141</c:v>
                </c:pt>
                <c:pt idx="1771">
                  <c:v>14.891658580566141</c:v>
                </c:pt>
                <c:pt idx="1772">
                  <c:v>14.891658580566141</c:v>
                </c:pt>
                <c:pt idx="1773">
                  <c:v>14.891658580566141</c:v>
                </c:pt>
                <c:pt idx="1774">
                  <c:v>14.891658580566141</c:v>
                </c:pt>
                <c:pt idx="1775">
                  <c:v>14.891658580566141</c:v>
                </c:pt>
                <c:pt idx="1776">
                  <c:v>14.891658580566141</c:v>
                </c:pt>
                <c:pt idx="1777">
                  <c:v>14.885315425966249</c:v>
                </c:pt>
                <c:pt idx="1778">
                  <c:v>14.885315425966249</c:v>
                </c:pt>
                <c:pt idx="1779">
                  <c:v>14.885315425966249</c:v>
                </c:pt>
                <c:pt idx="1780">
                  <c:v>14.885315425966249</c:v>
                </c:pt>
                <c:pt idx="1781">
                  <c:v>14.885315425966249</c:v>
                </c:pt>
                <c:pt idx="1782">
                  <c:v>14.885315425966249</c:v>
                </c:pt>
                <c:pt idx="1783">
                  <c:v>14.885315425966249</c:v>
                </c:pt>
                <c:pt idx="1784">
                  <c:v>14.885315425966249</c:v>
                </c:pt>
                <c:pt idx="1785">
                  <c:v>14.878972271366358</c:v>
                </c:pt>
                <c:pt idx="1786">
                  <c:v>14.885315425966249</c:v>
                </c:pt>
                <c:pt idx="1787">
                  <c:v>14.878972271366358</c:v>
                </c:pt>
                <c:pt idx="1788">
                  <c:v>14.878972271366358</c:v>
                </c:pt>
                <c:pt idx="1789">
                  <c:v>14.878972271366358</c:v>
                </c:pt>
                <c:pt idx="1790">
                  <c:v>14.878972271366358</c:v>
                </c:pt>
                <c:pt idx="1791">
                  <c:v>14.878972271366358</c:v>
                </c:pt>
                <c:pt idx="1792">
                  <c:v>14.878972271366358</c:v>
                </c:pt>
                <c:pt idx="1793">
                  <c:v>14.878972271366358</c:v>
                </c:pt>
                <c:pt idx="1794">
                  <c:v>14.885315425966249</c:v>
                </c:pt>
                <c:pt idx="1795">
                  <c:v>14.885315425966249</c:v>
                </c:pt>
                <c:pt idx="1796">
                  <c:v>14.872629116766467</c:v>
                </c:pt>
                <c:pt idx="1797">
                  <c:v>14.872629116766467</c:v>
                </c:pt>
                <c:pt idx="1798">
                  <c:v>14.878972271366358</c:v>
                </c:pt>
                <c:pt idx="1799">
                  <c:v>14.878972271366358</c:v>
                </c:pt>
                <c:pt idx="1800">
                  <c:v>14.878972271366358</c:v>
                </c:pt>
                <c:pt idx="1801">
                  <c:v>14.878972271366358</c:v>
                </c:pt>
                <c:pt idx="1802">
                  <c:v>14.885315425966249</c:v>
                </c:pt>
                <c:pt idx="1803">
                  <c:v>14.878972271366358</c:v>
                </c:pt>
                <c:pt idx="1804">
                  <c:v>14.878972271366358</c:v>
                </c:pt>
                <c:pt idx="1805">
                  <c:v>14.878972271366358</c:v>
                </c:pt>
                <c:pt idx="1806">
                  <c:v>14.878972271366358</c:v>
                </c:pt>
                <c:pt idx="1807">
                  <c:v>14.878972271366358</c:v>
                </c:pt>
                <c:pt idx="1808">
                  <c:v>14.878972271366358</c:v>
                </c:pt>
                <c:pt idx="1809">
                  <c:v>14.878972271366358</c:v>
                </c:pt>
                <c:pt idx="1810">
                  <c:v>14.878972271366358</c:v>
                </c:pt>
                <c:pt idx="1811">
                  <c:v>14.878972271366358</c:v>
                </c:pt>
                <c:pt idx="1812">
                  <c:v>14.872629116766467</c:v>
                </c:pt>
                <c:pt idx="1813">
                  <c:v>14.872629116766467</c:v>
                </c:pt>
                <c:pt idx="1814">
                  <c:v>14.878972271366358</c:v>
                </c:pt>
                <c:pt idx="1815">
                  <c:v>14.878972271366358</c:v>
                </c:pt>
                <c:pt idx="1816">
                  <c:v>14.878972271366358</c:v>
                </c:pt>
                <c:pt idx="1817">
                  <c:v>14.878972271366358</c:v>
                </c:pt>
                <c:pt idx="1818">
                  <c:v>14.878972271366358</c:v>
                </c:pt>
                <c:pt idx="1819">
                  <c:v>14.878972271366358</c:v>
                </c:pt>
                <c:pt idx="1820">
                  <c:v>14.878972271366358</c:v>
                </c:pt>
                <c:pt idx="1821">
                  <c:v>14.878972271366358</c:v>
                </c:pt>
                <c:pt idx="1822">
                  <c:v>14.872629116766467</c:v>
                </c:pt>
                <c:pt idx="1823">
                  <c:v>14.872629116766467</c:v>
                </c:pt>
                <c:pt idx="1824">
                  <c:v>14.872629116766467</c:v>
                </c:pt>
                <c:pt idx="1825">
                  <c:v>14.878972271366358</c:v>
                </c:pt>
                <c:pt idx="1826">
                  <c:v>14.878972271366358</c:v>
                </c:pt>
                <c:pt idx="1827">
                  <c:v>14.872629116766467</c:v>
                </c:pt>
                <c:pt idx="1828">
                  <c:v>14.872629116766467</c:v>
                </c:pt>
                <c:pt idx="1829">
                  <c:v>14.872629116766467</c:v>
                </c:pt>
                <c:pt idx="1830">
                  <c:v>14.872629116766467</c:v>
                </c:pt>
                <c:pt idx="1831">
                  <c:v>14.872629116766467</c:v>
                </c:pt>
                <c:pt idx="1832">
                  <c:v>14.872629116766467</c:v>
                </c:pt>
                <c:pt idx="1833">
                  <c:v>14.872629116766467</c:v>
                </c:pt>
                <c:pt idx="1834">
                  <c:v>14.872629116766467</c:v>
                </c:pt>
                <c:pt idx="1835">
                  <c:v>14.872629116766467</c:v>
                </c:pt>
                <c:pt idx="1836">
                  <c:v>14.872629116766467</c:v>
                </c:pt>
                <c:pt idx="1837">
                  <c:v>14.872629116766467</c:v>
                </c:pt>
                <c:pt idx="1838">
                  <c:v>14.872629116766467</c:v>
                </c:pt>
                <c:pt idx="1839">
                  <c:v>14.872629116766467</c:v>
                </c:pt>
                <c:pt idx="1840">
                  <c:v>14.872629116766467</c:v>
                </c:pt>
                <c:pt idx="1841">
                  <c:v>14.872629116766467</c:v>
                </c:pt>
                <c:pt idx="1842">
                  <c:v>14.872629116766467</c:v>
                </c:pt>
                <c:pt idx="1843">
                  <c:v>14.872629116766467</c:v>
                </c:pt>
                <c:pt idx="1844">
                  <c:v>14.872629116766467</c:v>
                </c:pt>
                <c:pt idx="1845">
                  <c:v>14.872629116766467</c:v>
                </c:pt>
                <c:pt idx="1846">
                  <c:v>14.866354909499185</c:v>
                </c:pt>
                <c:pt idx="1847">
                  <c:v>14.866354909499185</c:v>
                </c:pt>
                <c:pt idx="1848">
                  <c:v>14.872629116766467</c:v>
                </c:pt>
                <c:pt idx="1849">
                  <c:v>14.872629116766467</c:v>
                </c:pt>
                <c:pt idx="1850">
                  <c:v>14.872629116766467</c:v>
                </c:pt>
                <c:pt idx="1851">
                  <c:v>14.866354909499185</c:v>
                </c:pt>
                <c:pt idx="1852">
                  <c:v>14.872629116766467</c:v>
                </c:pt>
                <c:pt idx="1853">
                  <c:v>14.872629116766467</c:v>
                </c:pt>
                <c:pt idx="1854">
                  <c:v>14.872629116766467</c:v>
                </c:pt>
                <c:pt idx="1855">
                  <c:v>14.878972271366358</c:v>
                </c:pt>
                <c:pt idx="1856">
                  <c:v>14.872629116766467</c:v>
                </c:pt>
                <c:pt idx="1857">
                  <c:v>14.872629116766467</c:v>
                </c:pt>
                <c:pt idx="1858">
                  <c:v>14.878972271366358</c:v>
                </c:pt>
                <c:pt idx="1859">
                  <c:v>14.872629116766467</c:v>
                </c:pt>
                <c:pt idx="1860">
                  <c:v>14.872629116766467</c:v>
                </c:pt>
                <c:pt idx="1861">
                  <c:v>14.866354909499185</c:v>
                </c:pt>
                <c:pt idx="1862">
                  <c:v>14.872629116766467</c:v>
                </c:pt>
                <c:pt idx="1863">
                  <c:v>14.872629116766467</c:v>
                </c:pt>
                <c:pt idx="1864">
                  <c:v>14.872629116766467</c:v>
                </c:pt>
                <c:pt idx="1865">
                  <c:v>14.872629116766467</c:v>
                </c:pt>
                <c:pt idx="1866">
                  <c:v>14.872629116766467</c:v>
                </c:pt>
                <c:pt idx="1867">
                  <c:v>14.866354909499185</c:v>
                </c:pt>
                <c:pt idx="1868">
                  <c:v>14.866354909499185</c:v>
                </c:pt>
                <c:pt idx="1869">
                  <c:v>14.866354909499185</c:v>
                </c:pt>
                <c:pt idx="1870">
                  <c:v>14.872629116766467</c:v>
                </c:pt>
                <c:pt idx="1871">
                  <c:v>14.872629116766467</c:v>
                </c:pt>
                <c:pt idx="1872">
                  <c:v>14.872629116766467</c:v>
                </c:pt>
                <c:pt idx="1873">
                  <c:v>14.872629116766467</c:v>
                </c:pt>
                <c:pt idx="1874">
                  <c:v>14.878972271366358</c:v>
                </c:pt>
                <c:pt idx="1875">
                  <c:v>14.872629116766467</c:v>
                </c:pt>
                <c:pt idx="1876">
                  <c:v>14.872629116766467</c:v>
                </c:pt>
                <c:pt idx="1877">
                  <c:v>14.872629116766467</c:v>
                </c:pt>
                <c:pt idx="1878">
                  <c:v>14.878972271366358</c:v>
                </c:pt>
                <c:pt idx="1879">
                  <c:v>14.872629116766467</c:v>
                </c:pt>
                <c:pt idx="1880">
                  <c:v>14.878972271366358</c:v>
                </c:pt>
                <c:pt idx="1881">
                  <c:v>14.878972271366358</c:v>
                </c:pt>
                <c:pt idx="1882">
                  <c:v>14.872629116766467</c:v>
                </c:pt>
                <c:pt idx="1883">
                  <c:v>14.866354909499185</c:v>
                </c:pt>
                <c:pt idx="1884">
                  <c:v>14.860011754899293</c:v>
                </c:pt>
                <c:pt idx="1885">
                  <c:v>14.860011754899293</c:v>
                </c:pt>
                <c:pt idx="1886">
                  <c:v>14.860011754899293</c:v>
                </c:pt>
                <c:pt idx="1887">
                  <c:v>14.860011754899293</c:v>
                </c:pt>
                <c:pt idx="1888">
                  <c:v>14.860011754899293</c:v>
                </c:pt>
                <c:pt idx="1889">
                  <c:v>14.860011754899293</c:v>
                </c:pt>
                <c:pt idx="1890">
                  <c:v>14.866354909499185</c:v>
                </c:pt>
                <c:pt idx="1891">
                  <c:v>14.866354909499185</c:v>
                </c:pt>
                <c:pt idx="1892">
                  <c:v>14.866354909499185</c:v>
                </c:pt>
                <c:pt idx="1893">
                  <c:v>14.866354909499185</c:v>
                </c:pt>
                <c:pt idx="1894">
                  <c:v>14.866354909499185</c:v>
                </c:pt>
                <c:pt idx="1895">
                  <c:v>14.866354909499185</c:v>
                </c:pt>
                <c:pt idx="1896">
                  <c:v>14.866354909499185</c:v>
                </c:pt>
                <c:pt idx="1897">
                  <c:v>14.866354909499185</c:v>
                </c:pt>
                <c:pt idx="1898">
                  <c:v>14.866354909499185</c:v>
                </c:pt>
                <c:pt idx="1899">
                  <c:v>14.866354909499185</c:v>
                </c:pt>
                <c:pt idx="1900">
                  <c:v>14.866354909499185</c:v>
                </c:pt>
                <c:pt idx="1901">
                  <c:v>14.866354909499185</c:v>
                </c:pt>
                <c:pt idx="1902">
                  <c:v>14.872629116766467</c:v>
                </c:pt>
                <c:pt idx="1903">
                  <c:v>14.866354909499185</c:v>
                </c:pt>
                <c:pt idx="1904">
                  <c:v>14.866354909499185</c:v>
                </c:pt>
                <c:pt idx="1905">
                  <c:v>14.866354909499185</c:v>
                </c:pt>
                <c:pt idx="1906">
                  <c:v>14.872629116766467</c:v>
                </c:pt>
                <c:pt idx="1907">
                  <c:v>14.866354909499185</c:v>
                </c:pt>
                <c:pt idx="1908">
                  <c:v>14.860011754899293</c:v>
                </c:pt>
                <c:pt idx="1909">
                  <c:v>14.860011754899293</c:v>
                </c:pt>
                <c:pt idx="1910">
                  <c:v>14.860011754899293</c:v>
                </c:pt>
                <c:pt idx="1911">
                  <c:v>14.866354909499185</c:v>
                </c:pt>
                <c:pt idx="1912">
                  <c:v>14.860011754899293</c:v>
                </c:pt>
                <c:pt idx="1913">
                  <c:v>14.866354909499185</c:v>
                </c:pt>
                <c:pt idx="1914">
                  <c:v>14.866354909499185</c:v>
                </c:pt>
                <c:pt idx="1915">
                  <c:v>14.866354909499185</c:v>
                </c:pt>
                <c:pt idx="1916">
                  <c:v>14.872629116766467</c:v>
                </c:pt>
                <c:pt idx="1917">
                  <c:v>14.866354909499185</c:v>
                </c:pt>
                <c:pt idx="1918">
                  <c:v>14.866354909499185</c:v>
                </c:pt>
                <c:pt idx="1919">
                  <c:v>14.866354909499185</c:v>
                </c:pt>
                <c:pt idx="1920">
                  <c:v>14.866354909499185</c:v>
                </c:pt>
                <c:pt idx="1921">
                  <c:v>14.860011754899293</c:v>
                </c:pt>
                <c:pt idx="1922">
                  <c:v>14.866354909499185</c:v>
                </c:pt>
                <c:pt idx="1923">
                  <c:v>14.872629116766467</c:v>
                </c:pt>
                <c:pt idx="1924">
                  <c:v>14.872629116766467</c:v>
                </c:pt>
                <c:pt idx="1925">
                  <c:v>14.885315425966249</c:v>
                </c:pt>
                <c:pt idx="1926">
                  <c:v>14.885315425966249</c:v>
                </c:pt>
                <c:pt idx="1927">
                  <c:v>14.878972271366358</c:v>
                </c:pt>
                <c:pt idx="1928">
                  <c:v>14.878972271366358</c:v>
                </c:pt>
                <c:pt idx="1929">
                  <c:v>14.878972271366358</c:v>
                </c:pt>
                <c:pt idx="1930">
                  <c:v>16.022739571992378</c:v>
                </c:pt>
                <c:pt idx="1931">
                  <c:v>16.326590466793686</c:v>
                </c:pt>
                <c:pt idx="1932">
                  <c:v>16.543912459172564</c:v>
                </c:pt>
                <c:pt idx="1933">
                  <c:v>16.759166031573216</c:v>
                </c:pt>
                <c:pt idx="1934">
                  <c:v>17.147477408818727</c:v>
                </c:pt>
                <c:pt idx="1935">
                  <c:v>17.491455651197604</c:v>
                </c:pt>
                <c:pt idx="1936">
                  <c:v>17.615905586554167</c:v>
                </c:pt>
                <c:pt idx="1937">
                  <c:v>17.674993450598802</c:v>
                </c:pt>
                <c:pt idx="1938">
                  <c:v>17.706640276265649</c:v>
                </c:pt>
                <c:pt idx="1939">
                  <c:v>17.72773816004355</c:v>
                </c:pt>
                <c:pt idx="1940">
                  <c:v>17.740424469243333</c:v>
                </c:pt>
                <c:pt idx="1941">
                  <c:v>17.746767623843223</c:v>
                </c:pt>
                <c:pt idx="1942">
                  <c:v>17.753110778443116</c:v>
                </c:pt>
                <c:pt idx="1943">
                  <c:v>17.759453933043005</c:v>
                </c:pt>
                <c:pt idx="1944">
                  <c:v>17.753110778443116</c:v>
                </c:pt>
                <c:pt idx="1945">
                  <c:v>17.759453933043005</c:v>
                </c:pt>
                <c:pt idx="1946">
                  <c:v>17.753110778443116</c:v>
                </c:pt>
                <c:pt idx="1947">
                  <c:v>17.753110778443116</c:v>
                </c:pt>
                <c:pt idx="1948">
                  <c:v>17.746767623843223</c:v>
                </c:pt>
                <c:pt idx="1949">
                  <c:v>17.746767623843223</c:v>
                </c:pt>
                <c:pt idx="1950">
                  <c:v>17.746767623843223</c:v>
                </c:pt>
                <c:pt idx="1951">
                  <c:v>17.740424469243333</c:v>
                </c:pt>
                <c:pt idx="1952">
                  <c:v>17.740424469243333</c:v>
                </c:pt>
                <c:pt idx="1953">
                  <c:v>17.73408131464344</c:v>
                </c:pt>
                <c:pt idx="1954">
                  <c:v>17.72773816004355</c:v>
                </c:pt>
                <c:pt idx="1955">
                  <c:v>17.721463952776265</c:v>
                </c:pt>
                <c:pt idx="1956">
                  <c:v>17.721463952776265</c:v>
                </c:pt>
                <c:pt idx="1957">
                  <c:v>17.715120798176375</c:v>
                </c:pt>
                <c:pt idx="1958">
                  <c:v>17.715120798176375</c:v>
                </c:pt>
                <c:pt idx="1959">
                  <c:v>17.706640276265649</c:v>
                </c:pt>
                <c:pt idx="1960">
                  <c:v>17.700366068998367</c:v>
                </c:pt>
                <c:pt idx="1961">
                  <c:v>17.700366068998367</c:v>
                </c:pt>
                <c:pt idx="1962">
                  <c:v>17.694022914398474</c:v>
                </c:pt>
                <c:pt idx="1963">
                  <c:v>17.6538955668209</c:v>
                </c:pt>
                <c:pt idx="1964">
                  <c:v>17.622248741154056</c:v>
                </c:pt>
                <c:pt idx="1965">
                  <c:v>17.58219034090909</c:v>
                </c:pt>
                <c:pt idx="1966">
                  <c:v>17.556817722509525</c:v>
                </c:pt>
                <c:pt idx="1967">
                  <c:v>17.535719838731627</c:v>
                </c:pt>
                <c:pt idx="1968">
                  <c:v>17.516759322264562</c:v>
                </c:pt>
                <c:pt idx="1969">
                  <c:v>17.504073013064783</c:v>
                </c:pt>
                <c:pt idx="1970">
                  <c:v>17.482975129286881</c:v>
                </c:pt>
                <c:pt idx="1971">
                  <c:v>17.476631974686992</c:v>
                </c:pt>
                <c:pt idx="1972">
                  <c:v>17.594807702776265</c:v>
                </c:pt>
                <c:pt idx="1973">
                  <c:v>18.234225265378335</c:v>
                </c:pt>
                <c:pt idx="1974">
                  <c:v>18.32495995508982</c:v>
                </c:pt>
                <c:pt idx="1975">
                  <c:v>18.312273645890038</c:v>
                </c:pt>
                <c:pt idx="1976">
                  <c:v>18.293313129422973</c:v>
                </c:pt>
                <c:pt idx="1977">
                  <c:v>18.274283665623297</c:v>
                </c:pt>
                <c:pt idx="1978">
                  <c:v>18.253185781845399</c:v>
                </c:pt>
                <c:pt idx="1979">
                  <c:v>18.234225265378335</c:v>
                </c:pt>
                <c:pt idx="1980">
                  <c:v>18.221538956178556</c:v>
                </c:pt>
                <c:pt idx="1981">
                  <c:v>18.200441072400654</c:v>
                </c:pt>
                <c:pt idx="1982">
                  <c:v>18.187823710533475</c:v>
                </c:pt>
                <c:pt idx="1983">
                  <c:v>18.181480555933589</c:v>
                </c:pt>
                <c:pt idx="1984">
                  <c:v>18.168794246733807</c:v>
                </c:pt>
                <c:pt idx="1985">
                  <c:v>18.162451092133914</c:v>
                </c:pt>
                <c:pt idx="1986">
                  <c:v>18.154039517555798</c:v>
                </c:pt>
                <c:pt idx="1987">
                  <c:v>18.147696362955905</c:v>
                </c:pt>
                <c:pt idx="1988">
                  <c:v>18.147696362955905</c:v>
                </c:pt>
                <c:pt idx="1989">
                  <c:v>18.141353208356016</c:v>
                </c:pt>
                <c:pt idx="1990">
                  <c:v>18.135010053756123</c:v>
                </c:pt>
                <c:pt idx="1991">
                  <c:v>18.128735846488844</c:v>
                </c:pt>
                <c:pt idx="1992">
                  <c:v>18.109706382689168</c:v>
                </c:pt>
                <c:pt idx="1993">
                  <c:v>18.09495165351116</c:v>
                </c:pt>
                <c:pt idx="1994">
                  <c:v>18.08860849891127</c:v>
                </c:pt>
                <c:pt idx="1995">
                  <c:v>18.082265344311377</c:v>
                </c:pt>
                <c:pt idx="1996">
                  <c:v>18.069647982444202</c:v>
                </c:pt>
                <c:pt idx="1997">
                  <c:v>18.069647982444202</c:v>
                </c:pt>
                <c:pt idx="1998">
                  <c:v>18.063304827844309</c:v>
                </c:pt>
                <c:pt idx="1999">
                  <c:v>18.05696167324442</c:v>
                </c:pt>
                <c:pt idx="2000">
                  <c:v>18.042206944066411</c:v>
                </c:pt>
                <c:pt idx="2001">
                  <c:v>18.042206944066411</c:v>
                </c:pt>
                <c:pt idx="2002">
                  <c:v>18.042206944066411</c:v>
                </c:pt>
                <c:pt idx="2003">
                  <c:v>18.042206944066411</c:v>
                </c:pt>
                <c:pt idx="2004">
                  <c:v>18.035863789466518</c:v>
                </c:pt>
                <c:pt idx="2005">
                  <c:v>18.029520634866628</c:v>
                </c:pt>
                <c:pt idx="2006">
                  <c:v>18.023177480266739</c:v>
                </c:pt>
                <c:pt idx="2007">
                  <c:v>18.023177480266739</c:v>
                </c:pt>
                <c:pt idx="2008">
                  <c:v>18.023177480266739</c:v>
                </c:pt>
                <c:pt idx="2009">
                  <c:v>18.023177480266739</c:v>
                </c:pt>
                <c:pt idx="2010">
                  <c:v>18.016903272999457</c:v>
                </c:pt>
                <c:pt idx="2011">
                  <c:v>18.016903272999457</c:v>
                </c:pt>
                <c:pt idx="2012">
                  <c:v>18.010560118399564</c:v>
                </c:pt>
                <c:pt idx="2013">
                  <c:v>18.010560118399564</c:v>
                </c:pt>
                <c:pt idx="2014">
                  <c:v>18.016903272999457</c:v>
                </c:pt>
                <c:pt idx="2015">
                  <c:v>18.010560118399564</c:v>
                </c:pt>
                <c:pt idx="2016">
                  <c:v>18.010560118399564</c:v>
                </c:pt>
                <c:pt idx="2017">
                  <c:v>18.004216963799674</c:v>
                </c:pt>
                <c:pt idx="2018">
                  <c:v>18.004216963799674</c:v>
                </c:pt>
                <c:pt idx="2019">
                  <c:v>17.997873809199785</c:v>
                </c:pt>
                <c:pt idx="2020">
                  <c:v>18.004216963799674</c:v>
                </c:pt>
                <c:pt idx="2021">
                  <c:v>18.004216963799674</c:v>
                </c:pt>
                <c:pt idx="2022">
                  <c:v>17.997873809199785</c:v>
                </c:pt>
                <c:pt idx="2023">
                  <c:v>17.989462234621666</c:v>
                </c:pt>
                <c:pt idx="2024">
                  <c:v>17.989462234621666</c:v>
                </c:pt>
                <c:pt idx="2025">
                  <c:v>17.989462234621666</c:v>
                </c:pt>
                <c:pt idx="2026">
                  <c:v>17.989462234621666</c:v>
                </c:pt>
                <c:pt idx="2027">
                  <c:v>17.989462234621666</c:v>
                </c:pt>
                <c:pt idx="2028">
                  <c:v>17.989462234621666</c:v>
                </c:pt>
                <c:pt idx="2029">
                  <c:v>17.989462234621666</c:v>
                </c:pt>
                <c:pt idx="2030">
                  <c:v>17.983119080021773</c:v>
                </c:pt>
                <c:pt idx="2031">
                  <c:v>17.983119080021773</c:v>
                </c:pt>
                <c:pt idx="2032">
                  <c:v>17.976775925421887</c:v>
                </c:pt>
                <c:pt idx="2033">
                  <c:v>17.970432770821994</c:v>
                </c:pt>
                <c:pt idx="2034">
                  <c:v>17.970432770821994</c:v>
                </c:pt>
                <c:pt idx="2035">
                  <c:v>17.970432770821994</c:v>
                </c:pt>
                <c:pt idx="2036">
                  <c:v>17.964089616222104</c:v>
                </c:pt>
                <c:pt idx="2037">
                  <c:v>17.964089616222104</c:v>
                </c:pt>
                <c:pt idx="2038">
                  <c:v>17.957815408954819</c:v>
                </c:pt>
                <c:pt idx="2039">
                  <c:v>17.957815408954819</c:v>
                </c:pt>
                <c:pt idx="2040">
                  <c:v>17.964089616222104</c:v>
                </c:pt>
                <c:pt idx="2041">
                  <c:v>17.964089616222104</c:v>
                </c:pt>
                <c:pt idx="2042">
                  <c:v>17.957815408954819</c:v>
                </c:pt>
                <c:pt idx="2043">
                  <c:v>17.964089616222104</c:v>
                </c:pt>
                <c:pt idx="2044">
                  <c:v>17.964089616222104</c:v>
                </c:pt>
                <c:pt idx="2045">
                  <c:v>17.964089616222104</c:v>
                </c:pt>
                <c:pt idx="2046">
                  <c:v>17.964089616222104</c:v>
                </c:pt>
                <c:pt idx="2047">
                  <c:v>17.957815408954819</c:v>
                </c:pt>
                <c:pt idx="2048">
                  <c:v>17.957815408954819</c:v>
                </c:pt>
                <c:pt idx="2049">
                  <c:v>17.957815408954819</c:v>
                </c:pt>
                <c:pt idx="2050">
                  <c:v>17.957815408954819</c:v>
                </c:pt>
                <c:pt idx="2051">
                  <c:v>17.957815408954819</c:v>
                </c:pt>
                <c:pt idx="2052">
                  <c:v>17.957815408954819</c:v>
                </c:pt>
                <c:pt idx="2053">
                  <c:v>17.951472254354925</c:v>
                </c:pt>
                <c:pt idx="2054">
                  <c:v>17.938785945155143</c:v>
                </c:pt>
                <c:pt idx="2055">
                  <c:v>17.938785945155143</c:v>
                </c:pt>
                <c:pt idx="2056">
                  <c:v>17.938785945155143</c:v>
                </c:pt>
                <c:pt idx="2057">
                  <c:v>17.945129099755036</c:v>
                </c:pt>
                <c:pt idx="2058">
                  <c:v>17.938785945155143</c:v>
                </c:pt>
                <c:pt idx="2059">
                  <c:v>17.938785945155143</c:v>
                </c:pt>
                <c:pt idx="2060">
                  <c:v>17.945129099755036</c:v>
                </c:pt>
                <c:pt idx="2061">
                  <c:v>17.945129099755036</c:v>
                </c:pt>
                <c:pt idx="2062">
                  <c:v>17.938785945155143</c:v>
                </c:pt>
                <c:pt idx="2063">
                  <c:v>17.938785945155143</c:v>
                </c:pt>
                <c:pt idx="2064">
                  <c:v>17.930374370577027</c:v>
                </c:pt>
                <c:pt idx="2065">
                  <c:v>17.938785945155143</c:v>
                </c:pt>
                <c:pt idx="2066">
                  <c:v>17.938785945155143</c:v>
                </c:pt>
                <c:pt idx="2067">
                  <c:v>17.945129099755036</c:v>
                </c:pt>
                <c:pt idx="2068">
                  <c:v>17.938785945155143</c:v>
                </c:pt>
                <c:pt idx="2069">
                  <c:v>17.945129099755036</c:v>
                </c:pt>
                <c:pt idx="2070">
                  <c:v>17.945129099755036</c:v>
                </c:pt>
                <c:pt idx="2071">
                  <c:v>17.938785945155143</c:v>
                </c:pt>
                <c:pt idx="2072">
                  <c:v>17.938785945155143</c:v>
                </c:pt>
                <c:pt idx="2073">
                  <c:v>17.938785945155143</c:v>
                </c:pt>
                <c:pt idx="2074">
                  <c:v>17.945129099755036</c:v>
                </c:pt>
                <c:pt idx="2075">
                  <c:v>17.938785945155143</c:v>
                </c:pt>
                <c:pt idx="2076">
                  <c:v>17.938785945155143</c:v>
                </c:pt>
                <c:pt idx="2077">
                  <c:v>17.938785945155143</c:v>
                </c:pt>
                <c:pt idx="2078">
                  <c:v>17.938785945155143</c:v>
                </c:pt>
                <c:pt idx="2079">
                  <c:v>17.930374370577027</c:v>
                </c:pt>
                <c:pt idx="2080">
                  <c:v>17.930374370577027</c:v>
                </c:pt>
                <c:pt idx="2081">
                  <c:v>17.924031215977138</c:v>
                </c:pt>
                <c:pt idx="2082">
                  <c:v>17.930374370577027</c:v>
                </c:pt>
                <c:pt idx="2083">
                  <c:v>17.930374370577027</c:v>
                </c:pt>
                <c:pt idx="2084">
                  <c:v>17.930374370577027</c:v>
                </c:pt>
                <c:pt idx="2085">
                  <c:v>17.924031215977138</c:v>
                </c:pt>
                <c:pt idx="2086">
                  <c:v>17.930374370577027</c:v>
                </c:pt>
                <c:pt idx="2087">
                  <c:v>17.930374370577027</c:v>
                </c:pt>
                <c:pt idx="2088">
                  <c:v>17.930374370577027</c:v>
                </c:pt>
                <c:pt idx="2089">
                  <c:v>17.924031215977138</c:v>
                </c:pt>
                <c:pt idx="2090">
                  <c:v>17.938785945155143</c:v>
                </c:pt>
                <c:pt idx="2091">
                  <c:v>17.930374370577027</c:v>
                </c:pt>
                <c:pt idx="2092">
                  <c:v>17.930374370577027</c:v>
                </c:pt>
                <c:pt idx="2093">
                  <c:v>17.930374370577027</c:v>
                </c:pt>
                <c:pt idx="2094">
                  <c:v>17.924031215977138</c:v>
                </c:pt>
                <c:pt idx="2095">
                  <c:v>17.924031215977138</c:v>
                </c:pt>
                <c:pt idx="2096">
                  <c:v>17.924031215977138</c:v>
                </c:pt>
                <c:pt idx="2097">
                  <c:v>17.924031215977138</c:v>
                </c:pt>
                <c:pt idx="2098">
                  <c:v>17.924031215977138</c:v>
                </c:pt>
                <c:pt idx="2099">
                  <c:v>17.930374370577027</c:v>
                </c:pt>
                <c:pt idx="2100">
                  <c:v>17.924031215977138</c:v>
                </c:pt>
                <c:pt idx="2101">
                  <c:v>17.924031215977138</c:v>
                </c:pt>
                <c:pt idx="2102">
                  <c:v>17.924031215977138</c:v>
                </c:pt>
                <c:pt idx="2103">
                  <c:v>17.924031215977138</c:v>
                </c:pt>
                <c:pt idx="2104">
                  <c:v>17.930374370577027</c:v>
                </c:pt>
                <c:pt idx="2105">
                  <c:v>17.924031215977138</c:v>
                </c:pt>
                <c:pt idx="2106">
                  <c:v>17.924031215977138</c:v>
                </c:pt>
                <c:pt idx="2107">
                  <c:v>17.924031215977138</c:v>
                </c:pt>
                <c:pt idx="2108">
                  <c:v>17.930374370577027</c:v>
                </c:pt>
                <c:pt idx="2109">
                  <c:v>17.924031215977138</c:v>
                </c:pt>
                <c:pt idx="2110">
                  <c:v>17.924031215977138</c:v>
                </c:pt>
                <c:pt idx="2111">
                  <c:v>17.924031215977138</c:v>
                </c:pt>
                <c:pt idx="2112">
                  <c:v>17.924031215977138</c:v>
                </c:pt>
                <c:pt idx="2113">
                  <c:v>17.924031215977138</c:v>
                </c:pt>
                <c:pt idx="2114">
                  <c:v>17.924031215977138</c:v>
                </c:pt>
                <c:pt idx="2115">
                  <c:v>17.917688061377245</c:v>
                </c:pt>
                <c:pt idx="2116">
                  <c:v>17.917688061377245</c:v>
                </c:pt>
                <c:pt idx="2117">
                  <c:v>17.917688061377245</c:v>
                </c:pt>
                <c:pt idx="2118">
                  <c:v>17.917688061377245</c:v>
                </c:pt>
                <c:pt idx="2119">
                  <c:v>17.911344906777352</c:v>
                </c:pt>
                <c:pt idx="2120">
                  <c:v>17.917688061377245</c:v>
                </c:pt>
                <c:pt idx="2121">
                  <c:v>17.917688061377245</c:v>
                </c:pt>
                <c:pt idx="2122">
                  <c:v>17.911344906777352</c:v>
                </c:pt>
                <c:pt idx="2123">
                  <c:v>17.911344906777352</c:v>
                </c:pt>
                <c:pt idx="2124">
                  <c:v>17.911344906777352</c:v>
                </c:pt>
                <c:pt idx="2125">
                  <c:v>17.911344906777352</c:v>
                </c:pt>
                <c:pt idx="2126">
                  <c:v>17.917688061377245</c:v>
                </c:pt>
                <c:pt idx="2127">
                  <c:v>17.917688061377245</c:v>
                </c:pt>
                <c:pt idx="2128">
                  <c:v>17.917688061377245</c:v>
                </c:pt>
                <c:pt idx="2129">
                  <c:v>17.911344906777352</c:v>
                </c:pt>
                <c:pt idx="2130">
                  <c:v>17.911344906777352</c:v>
                </c:pt>
                <c:pt idx="2131">
                  <c:v>17.911344906777352</c:v>
                </c:pt>
                <c:pt idx="2132">
                  <c:v>17.911344906777352</c:v>
                </c:pt>
                <c:pt idx="2133">
                  <c:v>17.917688061377245</c:v>
                </c:pt>
                <c:pt idx="2134">
                  <c:v>17.917688061377245</c:v>
                </c:pt>
                <c:pt idx="2135">
                  <c:v>17.911344906777352</c:v>
                </c:pt>
                <c:pt idx="2136">
                  <c:v>17.917688061377245</c:v>
                </c:pt>
                <c:pt idx="2137">
                  <c:v>17.911344906777352</c:v>
                </c:pt>
                <c:pt idx="2138">
                  <c:v>17.917688061377245</c:v>
                </c:pt>
                <c:pt idx="2139">
                  <c:v>17.911344906777352</c:v>
                </c:pt>
                <c:pt idx="2140">
                  <c:v>17.911344906777352</c:v>
                </c:pt>
                <c:pt idx="2141">
                  <c:v>17.917688061377245</c:v>
                </c:pt>
                <c:pt idx="2142">
                  <c:v>17.917688061377245</c:v>
                </c:pt>
                <c:pt idx="2143">
                  <c:v>17.917688061377245</c:v>
                </c:pt>
                <c:pt idx="2144">
                  <c:v>17.911344906777352</c:v>
                </c:pt>
                <c:pt idx="2145">
                  <c:v>17.911344906777352</c:v>
                </c:pt>
                <c:pt idx="2146">
                  <c:v>17.911344906777352</c:v>
                </c:pt>
                <c:pt idx="2147">
                  <c:v>17.911344906777352</c:v>
                </c:pt>
                <c:pt idx="2148">
                  <c:v>17.911344906777352</c:v>
                </c:pt>
                <c:pt idx="2149">
                  <c:v>17.917688061377245</c:v>
                </c:pt>
                <c:pt idx="2150">
                  <c:v>17.911344906777352</c:v>
                </c:pt>
                <c:pt idx="2151">
                  <c:v>17.911344906777352</c:v>
                </c:pt>
                <c:pt idx="2152">
                  <c:v>17.911344906777352</c:v>
                </c:pt>
                <c:pt idx="2153">
                  <c:v>17.911344906777352</c:v>
                </c:pt>
                <c:pt idx="2154">
                  <c:v>17.911344906777352</c:v>
                </c:pt>
                <c:pt idx="2155">
                  <c:v>17.911344906777352</c:v>
                </c:pt>
                <c:pt idx="2156">
                  <c:v>17.905001752177462</c:v>
                </c:pt>
                <c:pt idx="2157">
                  <c:v>17.905001752177462</c:v>
                </c:pt>
                <c:pt idx="2158">
                  <c:v>17.905001752177462</c:v>
                </c:pt>
                <c:pt idx="2159">
                  <c:v>17.911344906777352</c:v>
                </c:pt>
                <c:pt idx="2160">
                  <c:v>17.911344906777352</c:v>
                </c:pt>
                <c:pt idx="2161">
                  <c:v>17.917688061377245</c:v>
                </c:pt>
                <c:pt idx="2162">
                  <c:v>17.917688061377245</c:v>
                </c:pt>
                <c:pt idx="2163">
                  <c:v>17.917688061377245</c:v>
                </c:pt>
                <c:pt idx="2164">
                  <c:v>17.917688061377245</c:v>
                </c:pt>
                <c:pt idx="2165">
                  <c:v>17.911344906777352</c:v>
                </c:pt>
                <c:pt idx="2166">
                  <c:v>17.905001752177462</c:v>
                </c:pt>
                <c:pt idx="2167">
                  <c:v>17.905001752177462</c:v>
                </c:pt>
                <c:pt idx="2168">
                  <c:v>17.911344906777352</c:v>
                </c:pt>
                <c:pt idx="2169">
                  <c:v>17.911344906777352</c:v>
                </c:pt>
                <c:pt idx="2170">
                  <c:v>17.911344906777352</c:v>
                </c:pt>
                <c:pt idx="2171">
                  <c:v>17.911344906777352</c:v>
                </c:pt>
                <c:pt idx="2172">
                  <c:v>17.911344906777352</c:v>
                </c:pt>
                <c:pt idx="2173">
                  <c:v>17.905001752177462</c:v>
                </c:pt>
                <c:pt idx="2174">
                  <c:v>17.905001752177462</c:v>
                </c:pt>
                <c:pt idx="2175">
                  <c:v>17.905001752177462</c:v>
                </c:pt>
                <c:pt idx="2176">
                  <c:v>17.905001752177462</c:v>
                </c:pt>
                <c:pt idx="2177">
                  <c:v>17.905001752177462</c:v>
                </c:pt>
                <c:pt idx="2178">
                  <c:v>17.905001752177462</c:v>
                </c:pt>
                <c:pt idx="2179">
                  <c:v>17.89872754491018</c:v>
                </c:pt>
                <c:pt idx="2180">
                  <c:v>17.905001752177462</c:v>
                </c:pt>
                <c:pt idx="2181">
                  <c:v>17.911344906777352</c:v>
                </c:pt>
                <c:pt idx="2182">
                  <c:v>17.917688061377245</c:v>
                </c:pt>
                <c:pt idx="2183">
                  <c:v>17.924031215977138</c:v>
                </c:pt>
                <c:pt idx="2184">
                  <c:v>17.930374370577027</c:v>
                </c:pt>
                <c:pt idx="2185">
                  <c:v>17.938785945155143</c:v>
                </c:pt>
                <c:pt idx="2186">
                  <c:v>17.938785945155143</c:v>
                </c:pt>
                <c:pt idx="2187">
                  <c:v>17.938785945155143</c:v>
                </c:pt>
                <c:pt idx="2188">
                  <c:v>17.938785945155143</c:v>
                </c:pt>
                <c:pt idx="2189">
                  <c:v>17.938785945155143</c:v>
                </c:pt>
                <c:pt idx="2190">
                  <c:v>17.957815408954819</c:v>
                </c:pt>
                <c:pt idx="2191">
                  <c:v>17.957815408954819</c:v>
                </c:pt>
                <c:pt idx="2192">
                  <c:v>17.951472254354925</c:v>
                </c:pt>
                <c:pt idx="2193">
                  <c:v>17.951472254354925</c:v>
                </c:pt>
                <c:pt idx="2194">
                  <c:v>17.945129099755036</c:v>
                </c:pt>
                <c:pt idx="2195">
                  <c:v>17.938785945155143</c:v>
                </c:pt>
                <c:pt idx="2196">
                  <c:v>17.930374370577027</c:v>
                </c:pt>
                <c:pt idx="2197">
                  <c:v>17.938785945155143</c:v>
                </c:pt>
                <c:pt idx="2198">
                  <c:v>17.951472254354925</c:v>
                </c:pt>
                <c:pt idx="2199">
                  <c:v>17.945129099755036</c:v>
                </c:pt>
                <c:pt idx="2200">
                  <c:v>17.951472254354925</c:v>
                </c:pt>
                <c:pt idx="2201">
                  <c:v>17.945129099755036</c:v>
                </c:pt>
                <c:pt idx="2202">
                  <c:v>17.930374370577027</c:v>
                </c:pt>
                <c:pt idx="2203">
                  <c:v>17.938785945155143</c:v>
                </c:pt>
                <c:pt idx="2204">
                  <c:v>17.930374370577027</c:v>
                </c:pt>
                <c:pt idx="2205">
                  <c:v>17.951472254354925</c:v>
                </c:pt>
                <c:pt idx="2206">
                  <c:v>17.945129099755036</c:v>
                </c:pt>
                <c:pt idx="2207">
                  <c:v>17.938785945155143</c:v>
                </c:pt>
                <c:pt idx="2208">
                  <c:v>17.930374370577027</c:v>
                </c:pt>
                <c:pt idx="2209">
                  <c:v>17.930374370577027</c:v>
                </c:pt>
                <c:pt idx="2210">
                  <c:v>17.938785945155143</c:v>
                </c:pt>
                <c:pt idx="2211">
                  <c:v>17.945129099755036</c:v>
                </c:pt>
                <c:pt idx="2212">
                  <c:v>17.957815408954819</c:v>
                </c:pt>
                <c:pt idx="2213">
                  <c:v>17.964089616222104</c:v>
                </c:pt>
                <c:pt idx="2214">
                  <c:v>17.964089616222104</c:v>
                </c:pt>
                <c:pt idx="2215">
                  <c:v>17.970432770821994</c:v>
                </c:pt>
                <c:pt idx="2216">
                  <c:v>17.964089616222104</c:v>
                </c:pt>
                <c:pt idx="2217">
                  <c:v>17.964089616222104</c:v>
                </c:pt>
                <c:pt idx="2218">
                  <c:v>17.957815408954819</c:v>
                </c:pt>
                <c:pt idx="2219">
                  <c:v>17.957815408954819</c:v>
                </c:pt>
                <c:pt idx="2220">
                  <c:v>17.964089616222104</c:v>
                </c:pt>
                <c:pt idx="2221">
                  <c:v>17.957815408954819</c:v>
                </c:pt>
                <c:pt idx="2222">
                  <c:v>17.951472254354925</c:v>
                </c:pt>
                <c:pt idx="2223">
                  <c:v>17.945129099755036</c:v>
                </c:pt>
                <c:pt idx="2224">
                  <c:v>17.930374370577027</c:v>
                </c:pt>
                <c:pt idx="2225">
                  <c:v>17.930374370577027</c:v>
                </c:pt>
                <c:pt idx="2226">
                  <c:v>17.938785945155143</c:v>
                </c:pt>
                <c:pt idx="2227">
                  <c:v>17.945129099755036</c:v>
                </c:pt>
                <c:pt idx="2228">
                  <c:v>17.951472254354925</c:v>
                </c:pt>
                <c:pt idx="2229">
                  <c:v>17.951472254354925</c:v>
                </c:pt>
                <c:pt idx="2230">
                  <c:v>17.951472254354925</c:v>
                </c:pt>
                <c:pt idx="2231">
                  <c:v>17.957815408954819</c:v>
                </c:pt>
                <c:pt idx="2232">
                  <c:v>17.970432770821994</c:v>
                </c:pt>
                <c:pt idx="2233">
                  <c:v>17.970432770821994</c:v>
                </c:pt>
                <c:pt idx="2234">
                  <c:v>17.951472254354925</c:v>
                </c:pt>
                <c:pt idx="2235">
                  <c:v>17.945129099755036</c:v>
                </c:pt>
                <c:pt idx="2236">
                  <c:v>17.945129099755036</c:v>
                </c:pt>
                <c:pt idx="2237">
                  <c:v>17.930374370577027</c:v>
                </c:pt>
                <c:pt idx="2238">
                  <c:v>17.924031215977138</c:v>
                </c:pt>
                <c:pt idx="2239">
                  <c:v>17.924031215977138</c:v>
                </c:pt>
                <c:pt idx="2240">
                  <c:v>17.924031215977138</c:v>
                </c:pt>
                <c:pt idx="2241">
                  <c:v>17.938785945155143</c:v>
                </c:pt>
                <c:pt idx="2242">
                  <c:v>17.951472254354925</c:v>
                </c:pt>
                <c:pt idx="2243">
                  <c:v>17.945129099755036</c:v>
                </c:pt>
                <c:pt idx="2244">
                  <c:v>17.945129099755036</c:v>
                </c:pt>
                <c:pt idx="2245">
                  <c:v>17.938785945155143</c:v>
                </c:pt>
                <c:pt idx="2246">
                  <c:v>17.945129099755036</c:v>
                </c:pt>
                <c:pt idx="2247">
                  <c:v>17.951472254354925</c:v>
                </c:pt>
                <c:pt idx="2248">
                  <c:v>17.957815408954819</c:v>
                </c:pt>
                <c:pt idx="2249">
                  <c:v>17.970432770821994</c:v>
                </c:pt>
                <c:pt idx="2250">
                  <c:v>17.976775925421887</c:v>
                </c:pt>
                <c:pt idx="2251">
                  <c:v>17.964089616222104</c:v>
                </c:pt>
                <c:pt idx="2252">
                  <c:v>17.964089616222104</c:v>
                </c:pt>
                <c:pt idx="2253">
                  <c:v>17.957815408954819</c:v>
                </c:pt>
                <c:pt idx="2254">
                  <c:v>17.957815408954819</c:v>
                </c:pt>
                <c:pt idx="2255">
                  <c:v>17.970432770821994</c:v>
                </c:pt>
                <c:pt idx="2256">
                  <c:v>17.970432770821994</c:v>
                </c:pt>
                <c:pt idx="2257">
                  <c:v>17.976775925421887</c:v>
                </c:pt>
                <c:pt idx="2258">
                  <c:v>17.976775925421887</c:v>
                </c:pt>
                <c:pt idx="2259">
                  <c:v>17.976775925421887</c:v>
                </c:pt>
                <c:pt idx="2260">
                  <c:v>17.976775925421887</c:v>
                </c:pt>
                <c:pt idx="2261">
                  <c:v>17.976775925421887</c:v>
                </c:pt>
                <c:pt idx="2262">
                  <c:v>17.964089616222104</c:v>
                </c:pt>
                <c:pt idx="2263">
                  <c:v>17.964089616222104</c:v>
                </c:pt>
                <c:pt idx="2264">
                  <c:v>17.964089616222104</c:v>
                </c:pt>
                <c:pt idx="2265">
                  <c:v>17.970432770821994</c:v>
                </c:pt>
                <c:pt idx="2266">
                  <c:v>17.970432770821994</c:v>
                </c:pt>
                <c:pt idx="2267">
                  <c:v>17.964089616222104</c:v>
                </c:pt>
                <c:pt idx="2268">
                  <c:v>17.957815408954819</c:v>
                </c:pt>
                <c:pt idx="2269">
                  <c:v>17.964089616222104</c:v>
                </c:pt>
                <c:pt idx="2270">
                  <c:v>17.951472254354925</c:v>
                </c:pt>
                <c:pt idx="2271">
                  <c:v>17.951472254354925</c:v>
                </c:pt>
                <c:pt idx="2272">
                  <c:v>17.945129099755036</c:v>
                </c:pt>
                <c:pt idx="2273">
                  <c:v>17.957815408954819</c:v>
                </c:pt>
                <c:pt idx="2274">
                  <c:v>17.951472254354925</c:v>
                </c:pt>
                <c:pt idx="2275">
                  <c:v>17.945129099755036</c:v>
                </c:pt>
                <c:pt idx="2276">
                  <c:v>17.951472254354925</c:v>
                </c:pt>
                <c:pt idx="2277">
                  <c:v>17.957815408954819</c:v>
                </c:pt>
                <c:pt idx="2278">
                  <c:v>17.951472254354925</c:v>
                </c:pt>
                <c:pt idx="2279">
                  <c:v>17.938785945155143</c:v>
                </c:pt>
                <c:pt idx="2280">
                  <c:v>17.930374370577027</c:v>
                </c:pt>
                <c:pt idx="2281">
                  <c:v>17.938785945155143</c:v>
                </c:pt>
                <c:pt idx="2282">
                  <c:v>17.938785945155143</c:v>
                </c:pt>
                <c:pt idx="2283">
                  <c:v>17.930374370577027</c:v>
                </c:pt>
                <c:pt idx="2284">
                  <c:v>17.945129099755036</c:v>
                </c:pt>
                <c:pt idx="2285">
                  <c:v>17.945129099755036</c:v>
                </c:pt>
                <c:pt idx="2286">
                  <c:v>17.938785945155143</c:v>
                </c:pt>
                <c:pt idx="2287">
                  <c:v>17.938785945155143</c:v>
                </c:pt>
                <c:pt idx="2288">
                  <c:v>17.945129099755036</c:v>
                </c:pt>
                <c:pt idx="2289">
                  <c:v>17.945129099755036</c:v>
                </c:pt>
                <c:pt idx="2290">
                  <c:v>17.945129099755036</c:v>
                </c:pt>
                <c:pt idx="2291">
                  <c:v>17.945129099755036</c:v>
                </c:pt>
                <c:pt idx="2292">
                  <c:v>17.945129099755036</c:v>
                </c:pt>
                <c:pt idx="2293">
                  <c:v>17.951472254354925</c:v>
                </c:pt>
                <c:pt idx="2294">
                  <c:v>17.938785945155143</c:v>
                </c:pt>
                <c:pt idx="2295">
                  <c:v>17.945129099755036</c:v>
                </c:pt>
                <c:pt idx="2296">
                  <c:v>17.957815408954819</c:v>
                </c:pt>
                <c:pt idx="2297">
                  <c:v>17.951472254354925</c:v>
                </c:pt>
                <c:pt idx="2298">
                  <c:v>17.951472254354925</c:v>
                </c:pt>
                <c:pt idx="2299">
                  <c:v>17.951472254354925</c:v>
                </c:pt>
                <c:pt idx="2300">
                  <c:v>17.945129099755036</c:v>
                </c:pt>
                <c:pt idx="2301">
                  <c:v>17.945129099755036</c:v>
                </c:pt>
                <c:pt idx="2302">
                  <c:v>17.957815408954819</c:v>
                </c:pt>
                <c:pt idx="2303">
                  <c:v>17.964089616222104</c:v>
                </c:pt>
                <c:pt idx="2304">
                  <c:v>17.957815408954819</c:v>
                </c:pt>
                <c:pt idx="2305">
                  <c:v>17.951472254354925</c:v>
                </c:pt>
                <c:pt idx="2306">
                  <c:v>17.951472254354925</c:v>
                </c:pt>
                <c:pt idx="2307">
                  <c:v>17.957815408954819</c:v>
                </c:pt>
                <c:pt idx="2308">
                  <c:v>17.938785945155143</c:v>
                </c:pt>
                <c:pt idx="2309">
                  <c:v>17.924031215977138</c:v>
                </c:pt>
                <c:pt idx="2310">
                  <c:v>17.924031215977138</c:v>
                </c:pt>
                <c:pt idx="2311">
                  <c:v>17.930374370577027</c:v>
                </c:pt>
                <c:pt idx="2312">
                  <c:v>17.945129099755036</c:v>
                </c:pt>
                <c:pt idx="2313">
                  <c:v>17.964089616222104</c:v>
                </c:pt>
                <c:pt idx="2314">
                  <c:v>17.951472254354925</c:v>
                </c:pt>
                <c:pt idx="2315">
                  <c:v>17.951472254354925</c:v>
                </c:pt>
                <c:pt idx="2316">
                  <c:v>17.938785945155143</c:v>
                </c:pt>
                <c:pt idx="2317">
                  <c:v>17.951472254354925</c:v>
                </c:pt>
                <c:pt idx="2318">
                  <c:v>17.957815408954819</c:v>
                </c:pt>
                <c:pt idx="2319">
                  <c:v>17.957815408954819</c:v>
                </c:pt>
                <c:pt idx="2320">
                  <c:v>17.938785945155143</c:v>
                </c:pt>
                <c:pt idx="2321">
                  <c:v>17.930374370577027</c:v>
                </c:pt>
                <c:pt idx="2322">
                  <c:v>17.924031215977138</c:v>
                </c:pt>
                <c:pt idx="2323">
                  <c:v>17.930374370577027</c:v>
                </c:pt>
                <c:pt idx="2324">
                  <c:v>17.930374370577027</c:v>
                </c:pt>
                <c:pt idx="2325">
                  <c:v>17.945129099755036</c:v>
                </c:pt>
                <c:pt idx="2326">
                  <c:v>17.964089616222104</c:v>
                </c:pt>
                <c:pt idx="2327">
                  <c:v>17.957815408954819</c:v>
                </c:pt>
                <c:pt idx="2328">
                  <c:v>17.945129099755036</c:v>
                </c:pt>
                <c:pt idx="2329">
                  <c:v>17.930374370577027</c:v>
                </c:pt>
                <c:pt idx="2330">
                  <c:v>17.938785945155143</c:v>
                </c:pt>
                <c:pt idx="2331">
                  <c:v>17.930374370577027</c:v>
                </c:pt>
                <c:pt idx="2332">
                  <c:v>17.938785945155143</c:v>
                </c:pt>
                <c:pt idx="2333">
                  <c:v>17.930374370577027</c:v>
                </c:pt>
                <c:pt idx="2334">
                  <c:v>17.930374370577027</c:v>
                </c:pt>
                <c:pt idx="2335">
                  <c:v>17.945129099755036</c:v>
                </c:pt>
                <c:pt idx="2336">
                  <c:v>17.951472254354925</c:v>
                </c:pt>
                <c:pt idx="2337">
                  <c:v>17.957815408954819</c:v>
                </c:pt>
                <c:pt idx="2338">
                  <c:v>17.964089616222104</c:v>
                </c:pt>
                <c:pt idx="2339">
                  <c:v>17.976775925421887</c:v>
                </c:pt>
                <c:pt idx="2340">
                  <c:v>17.970432770821994</c:v>
                </c:pt>
                <c:pt idx="2341">
                  <c:v>17.957815408954819</c:v>
                </c:pt>
                <c:pt idx="2342">
                  <c:v>17.938785945155143</c:v>
                </c:pt>
                <c:pt idx="2343">
                  <c:v>17.930374370577027</c:v>
                </c:pt>
                <c:pt idx="2344">
                  <c:v>17.924031215977138</c:v>
                </c:pt>
                <c:pt idx="2345">
                  <c:v>17.945129099755036</c:v>
                </c:pt>
                <c:pt idx="2346">
                  <c:v>17.951472254354925</c:v>
                </c:pt>
                <c:pt idx="2347">
                  <c:v>17.945129099755036</c:v>
                </c:pt>
                <c:pt idx="2348">
                  <c:v>17.945129099755036</c:v>
                </c:pt>
                <c:pt idx="2349">
                  <c:v>17.945129099755036</c:v>
                </c:pt>
                <c:pt idx="2350">
                  <c:v>17.951472254354925</c:v>
                </c:pt>
                <c:pt idx="2351">
                  <c:v>17.957815408954819</c:v>
                </c:pt>
                <c:pt idx="2352">
                  <c:v>17.964089616222104</c:v>
                </c:pt>
                <c:pt idx="2353">
                  <c:v>17.951472254354925</c:v>
                </c:pt>
                <c:pt idx="2354">
                  <c:v>17.945129099755036</c:v>
                </c:pt>
                <c:pt idx="2355">
                  <c:v>17.945129099755036</c:v>
                </c:pt>
                <c:pt idx="2356">
                  <c:v>17.945129099755036</c:v>
                </c:pt>
                <c:pt idx="2357">
                  <c:v>17.945129099755036</c:v>
                </c:pt>
                <c:pt idx="2358">
                  <c:v>17.945129099755036</c:v>
                </c:pt>
                <c:pt idx="2359">
                  <c:v>17.938785945155143</c:v>
                </c:pt>
                <c:pt idx="2360">
                  <c:v>17.938785945155143</c:v>
                </c:pt>
                <c:pt idx="2361">
                  <c:v>17.945129099755036</c:v>
                </c:pt>
                <c:pt idx="2362">
                  <c:v>17.938785945155143</c:v>
                </c:pt>
                <c:pt idx="2363">
                  <c:v>17.938785945155143</c:v>
                </c:pt>
                <c:pt idx="2364">
                  <c:v>17.945129099755036</c:v>
                </c:pt>
                <c:pt idx="2365">
                  <c:v>17.938785945155143</c:v>
                </c:pt>
                <c:pt idx="2366">
                  <c:v>17.938785945155143</c:v>
                </c:pt>
                <c:pt idx="2367">
                  <c:v>17.938785945155143</c:v>
                </c:pt>
                <c:pt idx="2368">
                  <c:v>17.938785945155143</c:v>
                </c:pt>
                <c:pt idx="2369">
                  <c:v>17.938785945155143</c:v>
                </c:pt>
                <c:pt idx="2370">
                  <c:v>17.938785945155143</c:v>
                </c:pt>
                <c:pt idx="2371">
                  <c:v>17.938785945155143</c:v>
                </c:pt>
                <c:pt idx="2372">
                  <c:v>17.945129099755036</c:v>
                </c:pt>
                <c:pt idx="2373">
                  <c:v>17.938785945155143</c:v>
                </c:pt>
                <c:pt idx="2374">
                  <c:v>17.938785945155143</c:v>
                </c:pt>
                <c:pt idx="2375">
                  <c:v>17.938785945155143</c:v>
                </c:pt>
                <c:pt idx="2376">
                  <c:v>17.938785945155143</c:v>
                </c:pt>
                <c:pt idx="2377">
                  <c:v>17.938785945155143</c:v>
                </c:pt>
                <c:pt idx="2378">
                  <c:v>17.938785945155143</c:v>
                </c:pt>
                <c:pt idx="2379">
                  <c:v>17.938785945155143</c:v>
                </c:pt>
                <c:pt idx="2380">
                  <c:v>17.938785945155143</c:v>
                </c:pt>
                <c:pt idx="2381">
                  <c:v>17.938785945155143</c:v>
                </c:pt>
                <c:pt idx="2382">
                  <c:v>17.938785945155143</c:v>
                </c:pt>
                <c:pt idx="2383">
                  <c:v>17.938785945155143</c:v>
                </c:pt>
                <c:pt idx="2384">
                  <c:v>17.938785945155143</c:v>
                </c:pt>
                <c:pt idx="2385">
                  <c:v>17.938785945155143</c:v>
                </c:pt>
                <c:pt idx="2386">
                  <c:v>17.938785945155143</c:v>
                </c:pt>
                <c:pt idx="2387">
                  <c:v>17.938785945155143</c:v>
                </c:pt>
                <c:pt idx="2388">
                  <c:v>17.938785945155143</c:v>
                </c:pt>
                <c:pt idx="2389">
                  <c:v>17.938785945155143</c:v>
                </c:pt>
                <c:pt idx="2390">
                  <c:v>17.938785945155143</c:v>
                </c:pt>
                <c:pt idx="2391">
                  <c:v>17.938785945155143</c:v>
                </c:pt>
                <c:pt idx="2392">
                  <c:v>17.938785945155143</c:v>
                </c:pt>
                <c:pt idx="2393">
                  <c:v>17.938785945155143</c:v>
                </c:pt>
                <c:pt idx="2394">
                  <c:v>17.930374370577027</c:v>
                </c:pt>
                <c:pt idx="2395">
                  <c:v>17.930374370577027</c:v>
                </c:pt>
                <c:pt idx="2396">
                  <c:v>17.930374370577027</c:v>
                </c:pt>
                <c:pt idx="2397">
                  <c:v>17.930374370577027</c:v>
                </c:pt>
                <c:pt idx="2398">
                  <c:v>17.930374370577027</c:v>
                </c:pt>
                <c:pt idx="2399">
                  <c:v>17.930374370577027</c:v>
                </c:pt>
                <c:pt idx="2400">
                  <c:v>17.930374370577027</c:v>
                </c:pt>
                <c:pt idx="2401">
                  <c:v>17.930374370577027</c:v>
                </c:pt>
                <c:pt idx="2402">
                  <c:v>17.293094175285791</c:v>
                </c:pt>
                <c:pt idx="2403">
                  <c:v>17.246623673108328</c:v>
                </c:pt>
                <c:pt idx="2404">
                  <c:v>17.206565272863365</c:v>
                </c:pt>
                <c:pt idx="2405">
                  <c:v>17.1811926544638</c:v>
                </c:pt>
                <c:pt idx="2406">
                  <c:v>17.147477408818727</c:v>
                </c:pt>
                <c:pt idx="2407">
                  <c:v>17.115830583151876</c:v>
                </c:pt>
                <c:pt idx="2408">
                  <c:v>17.082046390174199</c:v>
                </c:pt>
                <c:pt idx="2409">
                  <c:v>17.056742719107241</c:v>
                </c:pt>
                <c:pt idx="2410">
                  <c:v>17.016615371529667</c:v>
                </c:pt>
                <c:pt idx="2411">
                  <c:v>15.727300251769188</c:v>
                </c:pt>
                <c:pt idx="2412">
                  <c:v>14.543474550898205</c:v>
                </c:pt>
                <c:pt idx="2413">
                  <c:v>13.220375238160043</c:v>
                </c:pt>
                <c:pt idx="2414">
                  <c:v>12.832063860914536</c:v>
                </c:pt>
                <c:pt idx="2415">
                  <c:v>12.747672325802942</c:v>
                </c:pt>
                <c:pt idx="2416">
                  <c:v>12.365704103157322</c:v>
                </c:pt>
                <c:pt idx="2417">
                  <c:v>12.175823149156233</c:v>
                </c:pt>
                <c:pt idx="2418">
                  <c:v>11.766413888132826</c:v>
                </c:pt>
                <c:pt idx="2419">
                  <c:v>10.529843477817092</c:v>
                </c:pt>
                <c:pt idx="2420">
                  <c:v>9.5042519052803485</c:v>
                </c:pt>
                <c:pt idx="2421">
                  <c:v>8.964049554300491</c:v>
                </c:pt>
                <c:pt idx="2422">
                  <c:v>8.0503595025857368</c:v>
                </c:pt>
                <c:pt idx="2423">
                  <c:v>7.5966171066956996</c:v>
                </c:pt>
                <c:pt idx="2424">
                  <c:v>6.9656800660043547</c:v>
                </c:pt>
                <c:pt idx="2425">
                  <c:v>6.4318139748911269</c:v>
                </c:pt>
                <c:pt idx="2426">
                  <c:v>6.1490402796679362</c:v>
                </c:pt>
                <c:pt idx="2427">
                  <c:v>5.188893515242242</c:v>
                </c:pt>
                <c:pt idx="2428">
                  <c:v>4.5051910809063687</c:v>
                </c:pt>
                <c:pt idx="2429">
                  <c:v>3.5956861322808926</c:v>
                </c:pt>
                <c:pt idx="2430">
                  <c:v>1.7534754576075122</c:v>
                </c:pt>
                <c:pt idx="2431">
                  <c:v>0.72791146400381057</c:v>
                </c:pt>
                <c:pt idx="2432">
                  <c:v>0.37339462183587369</c:v>
                </c:pt>
                <c:pt idx="2433">
                  <c:v>0.1898071803551987</c:v>
                </c:pt>
                <c:pt idx="2434">
                  <c:v>0.10328793055933588</c:v>
                </c:pt>
                <c:pt idx="2435">
                  <c:v>7.7964954239248777E-2</c:v>
                </c:pt>
                <c:pt idx="2436">
                  <c:v>3.7870563486663032E-2</c:v>
                </c:pt>
                <c:pt idx="2437">
                  <c:v>3.1541405195291236E-2</c:v>
                </c:pt>
                <c:pt idx="2438">
                  <c:v>3.1541405195291236E-2</c:v>
                </c:pt>
                <c:pt idx="2439">
                  <c:v>2.5210523220604242E-2</c:v>
                </c:pt>
                <c:pt idx="2440">
                  <c:v>2.5210523220604242E-2</c:v>
                </c:pt>
                <c:pt idx="2441">
                  <c:v>2.5210523220604242E-2</c:v>
                </c:pt>
                <c:pt idx="2442">
                  <c:v>1.6768887605470875E-2</c:v>
                </c:pt>
                <c:pt idx="2443">
                  <c:v>1.6768887605470875E-2</c:v>
                </c:pt>
                <c:pt idx="2444">
                  <c:v>1.6768887605470875E-2</c:v>
                </c:pt>
                <c:pt idx="2445">
                  <c:v>1.0438074578116492E-2</c:v>
                </c:pt>
                <c:pt idx="2446">
                  <c:v>1.0438074578116492E-2</c:v>
                </c:pt>
                <c:pt idx="2447">
                  <c:v>1.0438074578116492E-2</c:v>
                </c:pt>
                <c:pt idx="2448">
                  <c:v>1.0438074578116492E-2</c:v>
                </c:pt>
                <c:pt idx="2449">
                  <c:v>1.0438074578116492E-2</c:v>
                </c:pt>
                <c:pt idx="2450">
                  <c:v>4.1072132876292869E-3</c:v>
                </c:pt>
                <c:pt idx="2451">
                  <c:v>4.1072132876292869E-3</c:v>
                </c:pt>
                <c:pt idx="2452">
                  <c:v>4.1072132876292869E-3</c:v>
                </c:pt>
                <c:pt idx="2453">
                  <c:v>4.1072132876292869E-3</c:v>
                </c:pt>
                <c:pt idx="2454">
                  <c:v>4.1072132876292869E-3</c:v>
                </c:pt>
                <c:pt idx="2455">
                  <c:v>4.1072132876292869E-3</c:v>
                </c:pt>
                <c:pt idx="2456">
                  <c:v>4.1072132876292869E-3</c:v>
                </c:pt>
                <c:pt idx="2457">
                  <c:v>4.1072132876292869E-3</c:v>
                </c:pt>
                <c:pt idx="2458">
                  <c:v>4.1072132876292869E-3</c:v>
                </c:pt>
                <c:pt idx="2459">
                  <c:v>-2.221938109009254E-3</c:v>
                </c:pt>
                <c:pt idx="2460">
                  <c:v>4.1072132876292869E-3</c:v>
                </c:pt>
                <c:pt idx="2461">
                  <c:v>-2.221938109009254E-3</c:v>
                </c:pt>
                <c:pt idx="2462">
                  <c:v>-2.221938109009254E-3</c:v>
                </c:pt>
                <c:pt idx="2463">
                  <c:v>-2.221938109009254E-3</c:v>
                </c:pt>
                <c:pt idx="2464">
                  <c:v>-2.221938109009254E-3</c:v>
                </c:pt>
                <c:pt idx="2465">
                  <c:v>-2.221938109009254E-3</c:v>
                </c:pt>
                <c:pt idx="2466">
                  <c:v>-2.221938109009254E-3</c:v>
                </c:pt>
                <c:pt idx="2467">
                  <c:v>-2.221938109009254E-3</c:v>
                </c:pt>
                <c:pt idx="2468">
                  <c:v>-2.221938109009254E-3</c:v>
                </c:pt>
                <c:pt idx="2469">
                  <c:v>-2.221938109009254E-3</c:v>
                </c:pt>
                <c:pt idx="2470">
                  <c:v>-2.221938109009254E-3</c:v>
                </c:pt>
                <c:pt idx="2471">
                  <c:v>-2.221938109009254E-3</c:v>
                </c:pt>
                <c:pt idx="2472">
                  <c:v>-2.221938109009254E-3</c:v>
                </c:pt>
                <c:pt idx="2473">
                  <c:v>-2.221938109009254E-3</c:v>
                </c:pt>
                <c:pt idx="2474">
                  <c:v>-2.221938109009254E-3</c:v>
                </c:pt>
                <c:pt idx="2475">
                  <c:v>-2.221938109009254E-3</c:v>
                </c:pt>
                <c:pt idx="2476">
                  <c:v>-2.221938109009254E-3</c:v>
                </c:pt>
                <c:pt idx="2477">
                  <c:v>-2.221938109009254E-3</c:v>
                </c:pt>
                <c:pt idx="2478">
                  <c:v>-2.221938109009254E-3</c:v>
                </c:pt>
                <c:pt idx="2479">
                  <c:v>-2.221938109009254E-3</c:v>
                </c:pt>
                <c:pt idx="2480">
                  <c:v>-2.221938109009254E-3</c:v>
                </c:pt>
                <c:pt idx="2481">
                  <c:v>-2.221938109009254E-3</c:v>
                </c:pt>
                <c:pt idx="2482">
                  <c:v>-2.221938109009254E-3</c:v>
                </c:pt>
                <c:pt idx="2483">
                  <c:v>-2.221938109009254E-3</c:v>
                </c:pt>
                <c:pt idx="2484">
                  <c:v>-8.55277871529668E-3</c:v>
                </c:pt>
                <c:pt idx="2485">
                  <c:v>-8.55277871529668E-3</c:v>
                </c:pt>
                <c:pt idx="2486">
                  <c:v>-2.221938109009254E-3</c:v>
                </c:pt>
                <c:pt idx="2487">
                  <c:v>-2.221938109009254E-3</c:v>
                </c:pt>
                <c:pt idx="2488">
                  <c:v>-2.221938109009254E-3</c:v>
                </c:pt>
                <c:pt idx="2489">
                  <c:v>-2.221938109009254E-3</c:v>
                </c:pt>
                <c:pt idx="2490">
                  <c:v>-2.221938109009254E-3</c:v>
                </c:pt>
                <c:pt idx="2491">
                  <c:v>-2.221938109009254E-3</c:v>
                </c:pt>
                <c:pt idx="2492">
                  <c:v>-2.221938109009254E-3</c:v>
                </c:pt>
                <c:pt idx="2493">
                  <c:v>-2.221938109009254E-3</c:v>
                </c:pt>
                <c:pt idx="2494">
                  <c:v>-8.55277871529668E-3</c:v>
                </c:pt>
                <c:pt idx="2495">
                  <c:v>-2.221938109009254E-3</c:v>
                </c:pt>
                <c:pt idx="2496">
                  <c:v>-2.221938109009254E-3</c:v>
                </c:pt>
                <c:pt idx="2497">
                  <c:v>-8.55277871529668E-3</c:v>
                </c:pt>
                <c:pt idx="2498">
                  <c:v>-8.55277871529668E-3</c:v>
                </c:pt>
                <c:pt idx="2499">
                  <c:v>-2.221938109009254E-3</c:v>
                </c:pt>
                <c:pt idx="2500">
                  <c:v>-8.55277871529668E-3</c:v>
                </c:pt>
                <c:pt idx="2501">
                  <c:v>-8.55277871529668E-3</c:v>
                </c:pt>
                <c:pt idx="2502">
                  <c:v>-2.221938109009254E-3</c:v>
                </c:pt>
                <c:pt idx="2503">
                  <c:v>-8.55277871529668E-3</c:v>
                </c:pt>
                <c:pt idx="2504">
                  <c:v>-2.221938109009254E-3</c:v>
                </c:pt>
                <c:pt idx="2505">
                  <c:v>-8.55277871529668E-3</c:v>
                </c:pt>
                <c:pt idx="2506">
                  <c:v>-2.221938109009254E-3</c:v>
                </c:pt>
                <c:pt idx="2507">
                  <c:v>-8.55277871529668E-3</c:v>
                </c:pt>
                <c:pt idx="2508">
                  <c:v>-8.55277871529668E-3</c:v>
                </c:pt>
                <c:pt idx="2509">
                  <c:v>-8.55277871529668E-3</c:v>
                </c:pt>
                <c:pt idx="2510">
                  <c:v>-2.221938109009254E-3</c:v>
                </c:pt>
                <c:pt idx="2511">
                  <c:v>-8.55277871529668E-3</c:v>
                </c:pt>
                <c:pt idx="2512">
                  <c:v>-2.221938109009254E-3</c:v>
                </c:pt>
                <c:pt idx="2513">
                  <c:v>-2.221938109009254E-3</c:v>
                </c:pt>
                <c:pt idx="2514">
                  <c:v>-2.221938109009254E-3</c:v>
                </c:pt>
                <c:pt idx="2515">
                  <c:v>-2.221938109009254E-3</c:v>
                </c:pt>
                <c:pt idx="2516">
                  <c:v>-2.221938109009254E-3</c:v>
                </c:pt>
                <c:pt idx="2517">
                  <c:v>-2.221938109009254E-3</c:v>
                </c:pt>
                <c:pt idx="2518">
                  <c:v>-8.55277871529668E-3</c:v>
                </c:pt>
                <c:pt idx="2519">
                  <c:v>-8.55277871529668E-3</c:v>
                </c:pt>
                <c:pt idx="2520">
                  <c:v>-8.55277871529668E-3</c:v>
                </c:pt>
                <c:pt idx="2521">
                  <c:v>-8.55277871529668E-3</c:v>
                </c:pt>
                <c:pt idx="2522">
                  <c:v>-8.55277871529668E-3</c:v>
                </c:pt>
                <c:pt idx="2523">
                  <c:v>-8.55277871529668E-3</c:v>
                </c:pt>
                <c:pt idx="2524">
                  <c:v>-2.221938109009254E-3</c:v>
                </c:pt>
                <c:pt idx="2525">
                  <c:v>-8.55277871529668E-3</c:v>
                </c:pt>
                <c:pt idx="2526">
                  <c:v>-8.55277871529668E-3</c:v>
                </c:pt>
                <c:pt idx="2527">
                  <c:v>-8.55277871529668E-3</c:v>
                </c:pt>
                <c:pt idx="2528">
                  <c:v>-8.55277871529668E-3</c:v>
                </c:pt>
                <c:pt idx="2529">
                  <c:v>-8.55277871529668E-3</c:v>
                </c:pt>
                <c:pt idx="2530">
                  <c:v>-2.221938109009254E-3</c:v>
                </c:pt>
                <c:pt idx="2531">
                  <c:v>-2.221938109009254E-3</c:v>
                </c:pt>
                <c:pt idx="2532">
                  <c:v>-8.55277871529668E-3</c:v>
                </c:pt>
                <c:pt idx="2533">
                  <c:v>-8.55277871529668E-3</c:v>
                </c:pt>
                <c:pt idx="2534">
                  <c:v>-8.55277871529668E-3</c:v>
                </c:pt>
                <c:pt idx="2535">
                  <c:v>-8.55277871529668E-3</c:v>
                </c:pt>
                <c:pt idx="2536">
                  <c:v>-8.55277871529668E-3</c:v>
                </c:pt>
                <c:pt idx="2537">
                  <c:v>-8.55277871529668E-3</c:v>
                </c:pt>
                <c:pt idx="2538">
                  <c:v>-8.55277871529668E-3</c:v>
                </c:pt>
                <c:pt idx="2539">
                  <c:v>-8.55277871529668E-3</c:v>
                </c:pt>
                <c:pt idx="2540">
                  <c:v>-8.55277871529668E-3</c:v>
                </c:pt>
                <c:pt idx="2541">
                  <c:v>-8.55277871529668E-3</c:v>
                </c:pt>
                <c:pt idx="2542">
                  <c:v>-8.55277871529668E-3</c:v>
                </c:pt>
                <c:pt idx="2543">
                  <c:v>-8.55277871529668E-3</c:v>
                </c:pt>
                <c:pt idx="2544">
                  <c:v>-8.55277871529668E-3</c:v>
                </c:pt>
                <c:pt idx="2545">
                  <c:v>-8.55277871529668E-3</c:v>
                </c:pt>
                <c:pt idx="2546">
                  <c:v>-8.55277871529668E-3</c:v>
                </c:pt>
                <c:pt idx="2547">
                  <c:v>-8.55277871529668E-3</c:v>
                </c:pt>
                <c:pt idx="2548">
                  <c:v>-8.55277871529668E-3</c:v>
                </c:pt>
                <c:pt idx="2549">
                  <c:v>-8.55277871529668E-3</c:v>
                </c:pt>
                <c:pt idx="2550">
                  <c:v>-8.55277871529668E-3</c:v>
                </c:pt>
                <c:pt idx="2551">
                  <c:v>-8.55277871529668E-3</c:v>
                </c:pt>
                <c:pt idx="2552">
                  <c:v>-8.55277871529668E-3</c:v>
                </c:pt>
                <c:pt idx="2553">
                  <c:v>-8.55277871529668E-3</c:v>
                </c:pt>
                <c:pt idx="2554">
                  <c:v>-8.55277871529668E-3</c:v>
                </c:pt>
                <c:pt idx="2555">
                  <c:v>-8.55277871529668E-3</c:v>
                </c:pt>
                <c:pt idx="2556">
                  <c:v>-8.55277871529668E-3</c:v>
                </c:pt>
                <c:pt idx="2557">
                  <c:v>-8.55277871529668E-3</c:v>
                </c:pt>
                <c:pt idx="2558">
                  <c:v>-8.55277871529668E-3</c:v>
                </c:pt>
                <c:pt idx="2559">
                  <c:v>-8.55277871529668E-3</c:v>
                </c:pt>
                <c:pt idx="2560">
                  <c:v>-8.55277871529668E-3</c:v>
                </c:pt>
                <c:pt idx="2561">
                  <c:v>-8.55277871529668E-3</c:v>
                </c:pt>
                <c:pt idx="2562">
                  <c:v>-8.55277871529668E-3</c:v>
                </c:pt>
                <c:pt idx="2563">
                  <c:v>-8.55277871529668E-3</c:v>
                </c:pt>
                <c:pt idx="2564">
                  <c:v>-8.55277871529668E-3</c:v>
                </c:pt>
                <c:pt idx="2565">
                  <c:v>-8.55277871529668E-3</c:v>
                </c:pt>
                <c:pt idx="2566">
                  <c:v>-8.55277871529668E-3</c:v>
                </c:pt>
                <c:pt idx="2567">
                  <c:v>-8.55277871529668E-3</c:v>
                </c:pt>
                <c:pt idx="2568">
                  <c:v>-8.55277871529668E-3</c:v>
                </c:pt>
                <c:pt idx="2569">
                  <c:v>-8.55277871529668E-3</c:v>
                </c:pt>
                <c:pt idx="2570">
                  <c:v>-8.55277871529668E-3</c:v>
                </c:pt>
                <c:pt idx="2571">
                  <c:v>-8.55277871529668E-3</c:v>
                </c:pt>
                <c:pt idx="2572">
                  <c:v>-8.55277871529668E-3</c:v>
                </c:pt>
                <c:pt idx="2573">
                  <c:v>-8.55277871529668E-3</c:v>
                </c:pt>
                <c:pt idx="2574">
                  <c:v>-8.55277871529668E-3</c:v>
                </c:pt>
                <c:pt idx="2575">
                  <c:v>-8.55277871529668E-3</c:v>
                </c:pt>
                <c:pt idx="2576">
                  <c:v>-8.55277871529668E-3</c:v>
                </c:pt>
                <c:pt idx="2577">
                  <c:v>-8.55277871529668E-3</c:v>
                </c:pt>
                <c:pt idx="2578">
                  <c:v>-8.55277871529668E-3</c:v>
                </c:pt>
                <c:pt idx="2579">
                  <c:v>-8.55277871529668E-3</c:v>
                </c:pt>
                <c:pt idx="2580">
                  <c:v>-8.55277871529668E-3</c:v>
                </c:pt>
                <c:pt idx="2581">
                  <c:v>-8.55277871529668E-3</c:v>
                </c:pt>
                <c:pt idx="2582">
                  <c:v>-8.55277871529668E-3</c:v>
                </c:pt>
                <c:pt idx="2583">
                  <c:v>-8.55277871529668E-3</c:v>
                </c:pt>
                <c:pt idx="2584">
                  <c:v>-8.55277871529668E-3</c:v>
                </c:pt>
                <c:pt idx="2585">
                  <c:v>-8.55277871529668E-3</c:v>
                </c:pt>
                <c:pt idx="2586">
                  <c:v>-8.55277871529668E-3</c:v>
                </c:pt>
                <c:pt idx="2587">
                  <c:v>-8.55277871529668E-3</c:v>
                </c:pt>
                <c:pt idx="2588">
                  <c:v>-8.55277871529668E-3</c:v>
                </c:pt>
                <c:pt idx="2589">
                  <c:v>-8.55277871529668E-3</c:v>
                </c:pt>
                <c:pt idx="2590">
                  <c:v>-8.55277871529668E-3</c:v>
                </c:pt>
                <c:pt idx="2591">
                  <c:v>-8.55277871529668E-3</c:v>
                </c:pt>
                <c:pt idx="2592">
                  <c:v>-8.55277871529668E-3</c:v>
                </c:pt>
                <c:pt idx="2593">
                  <c:v>-8.55277871529668E-3</c:v>
                </c:pt>
                <c:pt idx="2594">
                  <c:v>-8.55277871529668E-3</c:v>
                </c:pt>
                <c:pt idx="2595">
                  <c:v>-8.55277871529668E-3</c:v>
                </c:pt>
                <c:pt idx="2596">
                  <c:v>-8.55277871529668E-3</c:v>
                </c:pt>
                <c:pt idx="2597">
                  <c:v>-8.55277871529668E-3</c:v>
                </c:pt>
                <c:pt idx="2598">
                  <c:v>-8.55277871529668E-3</c:v>
                </c:pt>
                <c:pt idx="2599">
                  <c:v>-8.55277871529668E-3</c:v>
                </c:pt>
                <c:pt idx="2600">
                  <c:v>-8.55277871529668E-3</c:v>
                </c:pt>
                <c:pt idx="2601">
                  <c:v>-8.55277871529668E-3</c:v>
                </c:pt>
                <c:pt idx="2602">
                  <c:v>-8.55277871529668E-3</c:v>
                </c:pt>
                <c:pt idx="2603">
                  <c:v>-8.55277871529668E-3</c:v>
                </c:pt>
                <c:pt idx="2604">
                  <c:v>-8.55277871529668E-3</c:v>
                </c:pt>
                <c:pt idx="2605">
                  <c:v>-8.55277871529668E-3</c:v>
                </c:pt>
                <c:pt idx="2606">
                  <c:v>-8.55277871529668E-3</c:v>
                </c:pt>
                <c:pt idx="2607">
                  <c:v>-8.55277871529668E-3</c:v>
                </c:pt>
                <c:pt idx="2608">
                  <c:v>-8.55277871529668E-3</c:v>
                </c:pt>
                <c:pt idx="2609">
                  <c:v>-8.55277871529668E-3</c:v>
                </c:pt>
                <c:pt idx="2610">
                  <c:v>-8.55277871529668E-3</c:v>
                </c:pt>
                <c:pt idx="2611">
                  <c:v>-8.55277871529668E-3</c:v>
                </c:pt>
                <c:pt idx="2612">
                  <c:v>-8.55277871529668E-3</c:v>
                </c:pt>
                <c:pt idx="2613">
                  <c:v>-8.55277871529668E-3</c:v>
                </c:pt>
                <c:pt idx="2614">
                  <c:v>-8.55277871529668E-3</c:v>
                </c:pt>
                <c:pt idx="2615">
                  <c:v>-8.55277871529668E-3</c:v>
                </c:pt>
                <c:pt idx="2616">
                  <c:v>-8.55277871529668E-3</c:v>
                </c:pt>
                <c:pt idx="2617">
                  <c:v>-8.55277871529668E-3</c:v>
                </c:pt>
                <c:pt idx="2618">
                  <c:v>-8.55277871529668E-3</c:v>
                </c:pt>
                <c:pt idx="2619">
                  <c:v>-8.55277871529668E-3</c:v>
                </c:pt>
                <c:pt idx="2620">
                  <c:v>-8.55277871529668E-3</c:v>
                </c:pt>
                <c:pt idx="2621">
                  <c:v>-8.55277871529668E-3</c:v>
                </c:pt>
                <c:pt idx="2622">
                  <c:v>-8.55277871529668E-3</c:v>
                </c:pt>
                <c:pt idx="2623">
                  <c:v>-8.55277871529668E-3</c:v>
                </c:pt>
                <c:pt idx="2624">
                  <c:v>-8.55277871529668E-3</c:v>
                </c:pt>
                <c:pt idx="2625">
                  <c:v>-8.55277871529668E-3</c:v>
                </c:pt>
                <c:pt idx="2626">
                  <c:v>-8.55277871529668E-3</c:v>
                </c:pt>
                <c:pt idx="2627">
                  <c:v>-8.55277871529668E-3</c:v>
                </c:pt>
                <c:pt idx="2628">
                  <c:v>-8.55277871529668E-3</c:v>
                </c:pt>
                <c:pt idx="2629">
                  <c:v>-8.55277871529668E-3</c:v>
                </c:pt>
                <c:pt idx="2630">
                  <c:v>-8.55277871529668E-3</c:v>
                </c:pt>
                <c:pt idx="2631">
                  <c:v>-8.55277871529668E-3</c:v>
                </c:pt>
                <c:pt idx="2632">
                  <c:v>-8.55277871529668E-3</c:v>
                </c:pt>
                <c:pt idx="2633">
                  <c:v>-2.221938109009254E-3</c:v>
                </c:pt>
                <c:pt idx="2634">
                  <c:v>-8.55277871529668E-3</c:v>
                </c:pt>
                <c:pt idx="2635">
                  <c:v>-8.55277871529668E-3</c:v>
                </c:pt>
                <c:pt idx="2636">
                  <c:v>-8.55277871529668E-3</c:v>
                </c:pt>
                <c:pt idx="2637">
                  <c:v>-8.55277871529668E-3</c:v>
                </c:pt>
                <c:pt idx="2638">
                  <c:v>-8.55277871529668E-3</c:v>
                </c:pt>
                <c:pt idx="2639">
                  <c:v>-8.55277871529668E-3</c:v>
                </c:pt>
                <c:pt idx="2640">
                  <c:v>-8.55277871529668E-3</c:v>
                </c:pt>
                <c:pt idx="2641">
                  <c:v>-8.55277871529668E-3</c:v>
                </c:pt>
                <c:pt idx="2642">
                  <c:v>-8.55277871529668E-3</c:v>
                </c:pt>
                <c:pt idx="2643">
                  <c:v>-8.55277871529668E-3</c:v>
                </c:pt>
                <c:pt idx="2644">
                  <c:v>-8.55277871529668E-3</c:v>
                </c:pt>
                <c:pt idx="2645">
                  <c:v>-8.55277871529668E-3</c:v>
                </c:pt>
                <c:pt idx="2646">
                  <c:v>-8.55277871529668E-3</c:v>
                </c:pt>
                <c:pt idx="2647">
                  <c:v>-8.55277871529668E-3</c:v>
                </c:pt>
                <c:pt idx="2648">
                  <c:v>-8.55277871529668E-3</c:v>
                </c:pt>
                <c:pt idx="2649">
                  <c:v>-8.55277871529668E-3</c:v>
                </c:pt>
                <c:pt idx="2650">
                  <c:v>-8.55277871529668E-3</c:v>
                </c:pt>
                <c:pt idx="2651">
                  <c:v>-8.55277871529668E-3</c:v>
                </c:pt>
                <c:pt idx="2652">
                  <c:v>-8.55277871529668E-3</c:v>
                </c:pt>
                <c:pt idx="2653">
                  <c:v>-8.55277871529668E-3</c:v>
                </c:pt>
                <c:pt idx="2654">
                  <c:v>-8.55277871529668E-3</c:v>
                </c:pt>
                <c:pt idx="2655">
                  <c:v>-8.55277871529668E-3</c:v>
                </c:pt>
                <c:pt idx="2656">
                  <c:v>-8.55277871529668E-3</c:v>
                </c:pt>
                <c:pt idx="2657">
                  <c:v>-8.55277871529668E-3</c:v>
                </c:pt>
                <c:pt idx="2658">
                  <c:v>-8.55277871529668E-3</c:v>
                </c:pt>
                <c:pt idx="2659">
                  <c:v>-8.55277871529668E-3</c:v>
                </c:pt>
                <c:pt idx="2660">
                  <c:v>-8.55277871529668E-3</c:v>
                </c:pt>
                <c:pt idx="2661">
                  <c:v>-8.55277871529668E-3</c:v>
                </c:pt>
                <c:pt idx="2662">
                  <c:v>-8.55277871529668E-3</c:v>
                </c:pt>
                <c:pt idx="2663">
                  <c:v>-8.55277871529668E-3</c:v>
                </c:pt>
                <c:pt idx="2664">
                  <c:v>-8.55277871529668E-3</c:v>
                </c:pt>
                <c:pt idx="2665">
                  <c:v>-8.55277871529668E-3</c:v>
                </c:pt>
                <c:pt idx="2666">
                  <c:v>-8.55277871529668E-3</c:v>
                </c:pt>
                <c:pt idx="2667">
                  <c:v>-8.55277871529668E-3</c:v>
                </c:pt>
                <c:pt idx="2668">
                  <c:v>-8.55277871529668E-3</c:v>
                </c:pt>
                <c:pt idx="2669">
                  <c:v>-8.55277871529668E-3</c:v>
                </c:pt>
                <c:pt idx="2670">
                  <c:v>-8.55277871529668E-3</c:v>
                </c:pt>
                <c:pt idx="2671">
                  <c:v>-8.55277871529668E-3</c:v>
                </c:pt>
                <c:pt idx="2672">
                  <c:v>-8.55277871529668E-3</c:v>
                </c:pt>
                <c:pt idx="2673">
                  <c:v>-8.55277871529668E-3</c:v>
                </c:pt>
                <c:pt idx="2674">
                  <c:v>-8.55277871529668E-3</c:v>
                </c:pt>
                <c:pt idx="2675">
                  <c:v>-8.55277871529668E-3</c:v>
                </c:pt>
                <c:pt idx="2676">
                  <c:v>-8.55277871529668E-3</c:v>
                </c:pt>
                <c:pt idx="2677">
                  <c:v>-8.55277871529668E-3</c:v>
                </c:pt>
                <c:pt idx="2678">
                  <c:v>-8.55277871529668E-3</c:v>
                </c:pt>
                <c:pt idx="2679">
                  <c:v>-8.55277871529668E-3</c:v>
                </c:pt>
                <c:pt idx="2680">
                  <c:v>-8.55277871529668E-3</c:v>
                </c:pt>
                <c:pt idx="2681">
                  <c:v>-8.55277871529668E-3</c:v>
                </c:pt>
                <c:pt idx="2682">
                  <c:v>-8.55277871529668E-3</c:v>
                </c:pt>
                <c:pt idx="2683">
                  <c:v>-8.55277871529668E-3</c:v>
                </c:pt>
                <c:pt idx="2684">
                  <c:v>-8.55277871529668E-3</c:v>
                </c:pt>
                <c:pt idx="2685">
                  <c:v>-8.55277871529668E-3</c:v>
                </c:pt>
                <c:pt idx="2686">
                  <c:v>-8.55277871529668E-3</c:v>
                </c:pt>
                <c:pt idx="2687">
                  <c:v>-8.55277871529668E-3</c:v>
                </c:pt>
                <c:pt idx="2688">
                  <c:v>-8.55277871529668E-3</c:v>
                </c:pt>
                <c:pt idx="2689">
                  <c:v>-8.55277871529668E-3</c:v>
                </c:pt>
                <c:pt idx="2690">
                  <c:v>-8.55277871529668E-3</c:v>
                </c:pt>
                <c:pt idx="2691">
                  <c:v>-8.55277871529668E-3</c:v>
                </c:pt>
                <c:pt idx="2692">
                  <c:v>-8.55277871529668E-3</c:v>
                </c:pt>
                <c:pt idx="2693">
                  <c:v>-8.55277871529668E-3</c:v>
                </c:pt>
                <c:pt idx="2694">
                  <c:v>-8.55277871529668E-3</c:v>
                </c:pt>
                <c:pt idx="2695">
                  <c:v>-8.55277871529668E-3</c:v>
                </c:pt>
                <c:pt idx="2696">
                  <c:v>-8.55277871529668E-3</c:v>
                </c:pt>
                <c:pt idx="2697">
                  <c:v>-8.55277871529668E-3</c:v>
                </c:pt>
                <c:pt idx="2698">
                  <c:v>-8.55277871529668E-3</c:v>
                </c:pt>
                <c:pt idx="2699">
                  <c:v>-8.55277871529668E-3</c:v>
                </c:pt>
                <c:pt idx="2700">
                  <c:v>-8.55277871529668E-3</c:v>
                </c:pt>
                <c:pt idx="2701">
                  <c:v>-8.55277871529668E-3</c:v>
                </c:pt>
                <c:pt idx="2702">
                  <c:v>-8.55277871529668E-3</c:v>
                </c:pt>
                <c:pt idx="2703">
                  <c:v>-8.55277871529668E-3</c:v>
                </c:pt>
                <c:pt idx="2704">
                  <c:v>-2.221938109009254E-3</c:v>
                </c:pt>
                <c:pt idx="2705">
                  <c:v>-8.55277871529668E-3</c:v>
                </c:pt>
                <c:pt idx="2706">
                  <c:v>-8.55277871529668E-3</c:v>
                </c:pt>
                <c:pt idx="2707">
                  <c:v>-8.55277871529668E-3</c:v>
                </c:pt>
                <c:pt idx="2708">
                  <c:v>-8.55277871529668E-3</c:v>
                </c:pt>
                <c:pt idx="2709">
                  <c:v>-8.55277871529668E-3</c:v>
                </c:pt>
                <c:pt idx="2710">
                  <c:v>-8.55277871529668E-3</c:v>
                </c:pt>
                <c:pt idx="2711">
                  <c:v>-8.55277871529668E-3</c:v>
                </c:pt>
                <c:pt idx="2712">
                  <c:v>-8.55277871529668E-3</c:v>
                </c:pt>
                <c:pt idx="2713">
                  <c:v>-8.55277871529668E-3</c:v>
                </c:pt>
                <c:pt idx="2714">
                  <c:v>-8.55277871529668E-3</c:v>
                </c:pt>
                <c:pt idx="2715">
                  <c:v>-8.55277871529668E-3</c:v>
                </c:pt>
                <c:pt idx="2716">
                  <c:v>-8.55277871529668E-3</c:v>
                </c:pt>
                <c:pt idx="2717">
                  <c:v>-8.55277871529668E-3</c:v>
                </c:pt>
                <c:pt idx="2718">
                  <c:v>-8.55277871529668E-3</c:v>
                </c:pt>
                <c:pt idx="2719">
                  <c:v>-2.221938109009254E-3</c:v>
                </c:pt>
                <c:pt idx="2720">
                  <c:v>-8.55277871529668E-3</c:v>
                </c:pt>
                <c:pt idx="2721">
                  <c:v>-2.221938109009254E-3</c:v>
                </c:pt>
                <c:pt idx="2722">
                  <c:v>-8.55277871529668E-3</c:v>
                </c:pt>
                <c:pt idx="2723">
                  <c:v>-2.221938109009254E-3</c:v>
                </c:pt>
                <c:pt idx="2724">
                  <c:v>-8.55277871529668E-3</c:v>
                </c:pt>
                <c:pt idx="2725">
                  <c:v>-8.55277871529668E-3</c:v>
                </c:pt>
                <c:pt idx="2726">
                  <c:v>-8.55277871529668E-3</c:v>
                </c:pt>
                <c:pt idx="2727">
                  <c:v>-8.55277871529668E-3</c:v>
                </c:pt>
                <c:pt idx="2728">
                  <c:v>-2.221938109009254E-3</c:v>
                </c:pt>
                <c:pt idx="2729">
                  <c:v>-8.55277871529668E-3</c:v>
                </c:pt>
                <c:pt idx="2730">
                  <c:v>-8.55277871529668E-3</c:v>
                </c:pt>
                <c:pt idx="2731">
                  <c:v>-8.55277871529668E-3</c:v>
                </c:pt>
                <c:pt idx="2732">
                  <c:v>-2.221938109009254E-3</c:v>
                </c:pt>
                <c:pt idx="2733">
                  <c:v>-8.55277871529668E-3</c:v>
                </c:pt>
                <c:pt idx="2734">
                  <c:v>-8.55277871529668E-3</c:v>
                </c:pt>
                <c:pt idx="2735">
                  <c:v>-8.55277871529668E-3</c:v>
                </c:pt>
                <c:pt idx="2736">
                  <c:v>-8.55277871529668E-3</c:v>
                </c:pt>
                <c:pt idx="2737">
                  <c:v>-2.221938109009254E-3</c:v>
                </c:pt>
                <c:pt idx="2738">
                  <c:v>-8.55277871529668E-3</c:v>
                </c:pt>
                <c:pt idx="2739">
                  <c:v>-8.55277871529668E-3</c:v>
                </c:pt>
                <c:pt idx="2740">
                  <c:v>-8.55277871529668E-3</c:v>
                </c:pt>
                <c:pt idx="2741">
                  <c:v>-8.55277871529668E-3</c:v>
                </c:pt>
                <c:pt idx="2742">
                  <c:v>-8.55277871529668E-3</c:v>
                </c:pt>
                <c:pt idx="2743">
                  <c:v>-8.55277871529668E-3</c:v>
                </c:pt>
                <c:pt idx="2744">
                  <c:v>-2.221938109009254E-3</c:v>
                </c:pt>
                <c:pt idx="2745">
                  <c:v>-8.55277871529668E-3</c:v>
                </c:pt>
                <c:pt idx="2746">
                  <c:v>-2.221938109009254E-3</c:v>
                </c:pt>
                <c:pt idx="2747">
                  <c:v>-8.55277871529668E-3</c:v>
                </c:pt>
                <c:pt idx="2748">
                  <c:v>-8.55277871529668E-3</c:v>
                </c:pt>
                <c:pt idx="2749">
                  <c:v>-2.221938109009254E-3</c:v>
                </c:pt>
                <c:pt idx="2750">
                  <c:v>-2.221938109009254E-3</c:v>
                </c:pt>
                <c:pt idx="2751">
                  <c:v>-8.55277871529668E-3</c:v>
                </c:pt>
                <c:pt idx="2752">
                  <c:v>-2.221938109009254E-3</c:v>
                </c:pt>
                <c:pt idx="2753">
                  <c:v>-2.221938109009254E-3</c:v>
                </c:pt>
                <c:pt idx="2754">
                  <c:v>-2.221938109009254E-3</c:v>
                </c:pt>
                <c:pt idx="2755">
                  <c:v>-2.221938109009254E-3</c:v>
                </c:pt>
                <c:pt idx="2756">
                  <c:v>-2.221938109009254E-3</c:v>
                </c:pt>
                <c:pt idx="2757">
                  <c:v>-8.55277871529668E-3</c:v>
                </c:pt>
                <c:pt idx="2758">
                  <c:v>-2.221938109009254E-3</c:v>
                </c:pt>
                <c:pt idx="2759">
                  <c:v>-2.221938109009254E-3</c:v>
                </c:pt>
                <c:pt idx="2760">
                  <c:v>-8.55277871529668E-3</c:v>
                </c:pt>
                <c:pt idx="2761">
                  <c:v>-8.55277871529668E-3</c:v>
                </c:pt>
                <c:pt idx="2762">
                  <c:v>-2.221938109009254E-3</c:v>
                </c:pt>
                <c:pt idx="2763">
                  <c:v>-2.221938109009254E-3</c:v>
                </c:pt>
                <c:pt idx="2764">
                  <c:v>-8.55277871529668E-3</c:v>
                </c:pt>
                <c:pt idx="2765">
                  <c:v>-2.221938109009254E-3</c:v>
                </c:pt>
                <c:pt idx="2766">
                  <c:v>-8.55277871529668E-3</c:v>
                </c:pt>
                <c:pt idx="2767">
                  <c:v>-8.55277871529668E-3</c:v>
                </c:pt>
                <c:pt idx="2768">
                  <c:v>-2.221938109009254E-3</c:v>
                </c:pt>
                <c:pt idx="2769">
                  <c:v>-2.221938109009254E-3</c:v>
                </c:pt>
                <c:pt idx="2770">
                  <c:v>-2.221938109009254E-3</c:v>
                </c:pt>
                <c:pt idx="2771">
                  <c:v>1.7745733413854108</c:v>
                </c:pt>
                <c:pt idx="2772">
                  <c:v>1.9391713085193252</c:v>
                </c:pt>
                <c:pt idx="2773">
                  <c:v>2.5173705344991837</c:v>
                </c:pt>
                <c:pt idx="2774">
                  <c:v>3.1356626343903105</c:v>
                </c:pt>
                <c:pt idx="2775">
                  <c:v>3.9649749404599888</c:v>
                </c:pt>
                <c:pt idx="2776">
                  <c:v>4.4524325819951009</c:v>
                </c:pt>
                <c:pt idx="2777">
                  <c:v>4.8470457454409361</c:v>
                </c:pt>
                <c:pt idx="2778">
                  <c:v>7.0163563554708759</c:v>
                </c:pt>
                <c:pt idx="2779">
                  <c:v>7.0374542392487749</c:v>
                </c:pt>
                <c:pt idx="2780">
                  <c:v>7.6810775891399015</c:v>
                </c:pt>
                <c:pt idx="2781">
                  <c:v>7.9258406198965696</c:v>
                </c:pt>
                <c:pt idx="2782">
                  <c:v>8.4111608941208491</c:v>
                </c:pt>
                <c:pt idx="2783">
                  <c:v>8.6433065630103432</c:v>
                </c:pt>
                <c:pt idx="2784">
                  <c:v>8.9703927089003805</c:v>
                </c:pt>
                <c:pt idx="2785">
                  <c:v>9.2679693964344043</c:v>
                </c:pt>
                <c:pt idx="2786">
                  <c:v>9.7996912255035369</c:v>
                </c:pt>
                <c:pt idx="2787">
                  <c:v>9.8651222441480666</c:v>
                </c:pt>
                <c:pt idx="2788">
                  <c:v>9.8651222441480666</c:v>
                </c:pt>
                <c:pt idx="2789">
                  <c:v>9.8651222441480666</c:v>
                </c:pt>
                <c:pt idx="2790">
                  <c:v>9.852435934948284</c:v>
                </c:pt>
                <c:pt idx="2791">
                  <c:v>9.8461617276810003</c:v>
                </c:pt>
                <c:pt idx="2792">
                  <c:v>9.8334754184812194</c:v>
                </c:pt>
                <c:pt idx="2793">
                  <c:v>9.8271322638813281</c:v>
                </c:pt>
                <c:pt idx="2794">
                  <c:v>9.8123775347033195</c:v>
                </c:pt>
                <c:pt idx="2795">
                  <c:v>9.8060343801034282</c:v>
                </c:pt>
                <c:pt idx="2796">
                  <c:v>9.7996912255035369</c:v>
                </c:pt>
                <c:pt idx="2797">
                  <c:v>9.7870738636363637</c:v>
                </c:pt>
                <c:pt idx="2798">
                  <c:v>9.7870738636363637</c:v>
                </c:pt>
                <c:pt idx="2799">
                  <c:v>9.7743875544365828</c:v>
                </c:pt>
                <c:pt idx="2800">
                  <c:v>9.7680443998366897</c:v>
                </c:pt>
                <c:pt idx="2801">
                  <c:v>9.7596328252585725</c:v>
                </c:pt>
                <c:pt idx="2802">
                  <c:v>9.7596328252585725</c:v>
                </c:pt>
                <c:pt idx="2803">
                  <c:v>9.7532896706586811</c:v>
                </c:pt>
                <c:pt idx="2804">
                  <c:v>9.7469465160587916</c:v>
                </c:pt>
                <c:pt idx="2805">
                  <c:v>9.7406033614589003</c:v>
                </c:pt>
                <c:pt idx="2806">
                  <c:v>9.7406033614589003</c:v>
                </c:pt>
                <c:pt idx="2807">
                  <c:v>9.7342602068590089</c:v>
                </c:pt>
                <c:pt idx="2808">
                  <c:v>9.7342602068590089</c:v>
                </c:pt>
                <c:pt idx="2809">
                  <c:v>9.7279859995917253</c:v>
                </c:pt>
                <c:pt idx="2810">
                  <c:v>9.7279859995917253</c:v>
                </c:pt>
                <c:pt idx="2811">
                  <c:v>9.7279859995917253</c:v>
                </c:pt>
                <c:pt idx="2812">
                  <c:v>9.721642844991834</c:v>
                </c:pt>
                <c:pt idx="2813">
                  <c:v>9.721642844991834</c:v>
                </c:pt>
                <c:pt idx="2814">
                  <c:v>9.721642844991834</c:v>
                </c:pt>
                <c:pt idx="2815">
                  <c:v>9.7152996903919426</c:v>
                </c:pt>
                <c:pt idx="2816">
                  <c:v>9.7152996903919426</c:v>
                </c:pt>
                <c:pt idx="2817">
                  <c:v>9.7152996903919426</c:v>
                </c:pt>
                <c:pt idx="2818">
                  <c:v>9.7089565357920531</c:v>
                </c:pt>
                <c:pt idx="2819">
                  <c:v>9.7089565357920531</c:v>
                </c:pt>
                <c:pt idx="2820">
                  <c:v>9.7089565357920531</c:v>
                </c:pt>
                <c:pt idx="2821">
                  <c:v>9.7089565357920531</c:v>
                </c:pt>
                <c:pt idx="2822">
                  <c:v>9.7089565357920531</c:v>
                </c:pt>
                <c:pt idx="2823">
                  <c:v>9.7089565357920531</c:v>
                </c:pt>
                <c:pt idx="2824">
                  <c:v>9.7005449612139358</c:v>
                </c:pt>
                <c:pt idx="2825">
                  <c:v>9.7005449612139358</c:v>
                </c:pt>
                <c:pt idx="2826">
                  <c:v>9.7005449612139358</c:v>
                </c:pt>
                <c:pt idx="2827">
                  <c:v>9.6942018066140445</c:v>
                </c:pt>
                <c:pt idx="2828">
                  <c:v>9.6942018066140445</c:v>
                </c:pt>
                <c:pt idx="2829">
                  <c:v>9.7005449612139358</c:v>
                </c:pt>
                <c:pt idx="2830">
                  <c:v>9.7005449612139358</c:v>
                </c:pt>
                <c:pt idx="2831">
                  <c:v>9.6942018066140445</c:v>
                </c:pt>
                <c:pt idx="2832">
                  <c:v>9.6942018066140445</c:v>
                </c:pt>
                <c:pt idx="2833">
                  <c:v>9.7005449612139358</c:v>
                </c:pt>
                <c:pt idx="2834">
                  <c:v>9.6224276333696235</c:v>
                </c:pt>
                <c:pt idx="2835">
                  <c:v>9.5443792528579205</c:v>
                </c:pt>
                <c:pt idx="2836">
                  <c:v>9.4515071958356014</c:v>
                </c:pt>
                <c:pt idx="2837">
                  <c:v>8.6749533886771921</c:v>
                </c:pt>
                <c:pt idx="2838">
                  <c:v>8.1094473666303752</c:v>
                </c:pt>
                <c:pt idx="2839">
                  <c:v>7.516431358873163</c:v>
                </c:pt>
                <c:pt idx="2840">
                  <c:v>6.7082514102476862</c:v>
                </c:pt>
                <c:pt idx="2841">
                  <c:v>6.2271231338459447</c:v>
                </c:pt>
                <c:pt idx="2842">
                  <c:v>5.7269998673108331</c:v>
                </c:pt>
                <c:pt idx="2843">
                  <c:v>5.089719672019597</c:v>
                </c:pt>
                <c:pt idx="2844">
                  <c:v>4.47775693726184</c:v>
                </c:pt>
                <c:pt idx="2845">
                  <c:v>3.9185527014153516</c:v>
                </c:pt>
                <c:pt idx="2846">
                  <c:v>2.945740311989657</c:v>
                </c:pt>
                <c:pt idx="2847">
                  <c:v>1.8336612054300492</c:v>
                </c:pt>
                <c:pt idx="2848">
                  <c:v>1.1098590024496464</c:v>
                </c:pt>
                <c:pt idx="2849">
                  <c:v>0.45780270430729447</c:v>
                </c:pt>
                <c:pt idx="2850">
                  <c:v>0.21512877772863365</c:v>
                </c:pt>
                <c:pt idx="2851">
                  <c:v>0.14338218341725639</c:v>
                </c:pt>
                <c:pt idx="2852">
                  <c:v>2.5210523220604242E-2</c:v>
                </c:pt>
                <c:pt idx="2853">
                  <c:v>2.5210523220604242E-2</c:v>
                </c:pt>
                <c:pt idx="2854">
                  <c:v>1.6768887605470875E-2</c:v>
                </c:pt>
                <c:pt idx="2855">
                  <c:v>1.6768887605470875E-2</c:v>
                </c:pt>
                <c:pt idx="2856">
                  <c:v>1.6768887605470875E-2</c:v>
                </c:pt>
                <c:pt idx="2857">
                  <c:v>1.0438074578116492E-2</c:v>
                </c:pt>
                <c:pt idx="2858">
                  <c:v>1.0438074578116492E-2</c:v>
                </c:pt>
                <c:pt idx="2859">
                  <c:v>1.0438074578116492E-2</c:v>
                </c:pt>
                <c:pt idx="2860">
                  <c:v>1.0438074578116492E-2</c:v>
                </c:pt>
                <c:pt idx="2861">
                  <c:v>4.1072132876292869E-3</c:v>
                </c:pt>
                <c:pt idx="2862">
                  <c:v>4.1072132876292869E-3</c:v>
                </c:pt>
                <c:pt idx="2863">
                  <c:v>4.1072132876292869E-3</c:v>
                </c:pt>
                <c:pt idx="2864">
                  <c:v>4.1072132876292869E-3</c:v>
                </c:pt>
                <c:pt idx="2865">
                  <c:v>4.1072132876292869E-3</c:v>
                </c:pt>
                <c:pt idx="2866">
                  <c:v>4.1072132876292869E-3</c:v>
                </c:pt>
                <c:pt idx="2867">
                  <c:v>4.1072132876292869E-3</c:v>
                </c:pt>
                <c:pt idx="2868">
                  <c:v>4.1072132876292869E-3</c:v>
                </c:pt>
                <c:pt idx="2869">
                  <c:v>-2.221938109009254E-3</c:v>
                </c:pt>
                <c:pt idx="2870">
                  <c:v>-2.221938109009254E-3</c:v>
                </c:pt>
                <c:pt idx="2871">
                  <c:v>-2.221938109009254E-3</c:v>
                </c:pt>
                <c:pt idx="2872">
                  <c:v>-2.221938109009254E-3</c:v>
                </c:pt>
                <c:pt idx="2873">
                  <c:v>-2.221938109009254E-3</c:v>
                </c:pt>
                <c:pt idx="2874">
                  <c:v>-2.221938109009254E-3</c:v>
                </c:pt>
                <c:pt idx="2875">
                  <c:v>-2.221938109009254E-3</c:v>
                </c:pt>
                <c:pt idx="2876">
                  <c:v>-2.221938109009254E-3</c:v>
                </c:pt>
                <c:pt idx="2877">
                  <c:v>-2.221938109009254E-3</c:v>
                </c:pt>
                <c:pt idx="2878">
                  <c:v>-2.221938109009254E-3</c:v>
                </c:pt>
                <c:pt idx="2879">
                  <c:v>-2.221938109009254E-3</c:v>
                </c:pt>
                <c:pt idx="2880">
                  <c:v>-2.221938109009254E-3</c:v>
                </c:pt>
                <c:pt idx="2881">
                  <c:v>-2.221938109009254E-3</c:v>
                </c:pt>
                <c:pt idx="2882">
                  <c:v>-2.221938109009254E-3</c:v>
                </c:pt>
                <c:pt idx="2883">
                  <c:v>-8.55277871529668E-3</c:v>
                </c:pt>
                <c:pt idx="2884">
                  <c:v>-8.55277871529668E-3</c:v>
                </c:pt>
                <c:pt idx="2885">
                  <c:v>-8.55277871529668E-3</c:v>
                </c:pt>
                <c:pt idx="2886">
                  <c:v>-8.55277871529668E-3</c:v>
                </c:pt>
                <c:pt idx="2887">
                  <c:v>-8.55277871529668E-3</c:v>
                </c:pt>
                <c:pt idx="2888">
                  <c:v>-8.55277871529668E-3</c:v>
                </c:pt>
                <c:pt idx="2889">
                  <c:v>-8.55277871529668E-3</c:v>
                </c:pt>
                <c:pt idx="2890">
                  <c:v>-8.55277871529668E-3</c:v>
                </c:pt>
                <c:pt idx="2891">
                  <c:v>-8.55277871529668E-3</c:v>
                </c:pt>
                <c:pt idx="2892">
                  <c:v>-8.55277871529668E-3</c:v>
                </c:pt>
                <c:pt idx="2893">
                  <c:v>-8.55277871529668E-3</c:v>
                </c:pt>
                <c:pt idx="2894">
                  <c:v>-8.55277871529668E-3</c:v>
                </c:pt>
                <c:pt idx="2895">
                  <c:v>-8.55277871529668E-3</c:v>
                </c:pt>
                <c:pt idx="2896">
                  <c:v>-8.55277871529668E-3</c:v>
                </c:pt>
                <c:pt idx="2897">
                  <c:v>-8.55277871529668E-3</c:v>
                </c:pt>
                <c:pt idx="2898">
                  <c:v>-8.55277871529668E-3</c:v>
                </c:pt>
                <c:pt idx="2899">
                  <c:v>-8.55277871529668E-3</c:v>
                </c:pt>
                <c:pt idx="2900">
                  <c:v>-8.55277871529668E-3</c:v>
                </c:pt>
                <c:pt idx="2901">
                  <c:v>-8.55277871529668E-3</c:v>
                </c:pt>
                <c:pt idx="2902">
                  <c:v>-1.4883591742651062E-2</c:v>
                </c:pt>
                <c:pt idx="2903">
                  <c:v>-8.55277871529668E-3</c:v>
                </c:pt>
                <c:pt idx="2904">
                  <c:v>-8.55277871529668E-3</c:v>
                </c:pt>
                <c:pt idx="2905">
                  <c:v>-1.4883591742651062E-2</c:v>
                </c:pt>
                <c:pt idx="2906">
                  <c:v>-8.55277871529668E-3</c:v>
                </c:pt>
                <c:pt idx="2907">
                  <c:v>-8.55277871529668E-3</c:v>
                </c:pt>
                <c:pt idx="2908">
                  <c:v>-8.55277871529668E-3</c:v>
                </c:pt>
                <c:pt idx="2909">
                  <c:v>-8.55277871529668E-3</c:v>
                </c:pt>
                <c:pt idx="2910">
                  <c:v>-1.4883591742651062E-2</c:v>
                </c:pt>
                <c:pt idx="2911">
                  <c:v>-8.55277871529668E-3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623-4E29-8450-9A9C30FE4C84}"/>
            </c:ext>
          </c:extLst>
        </c:ser>
        <c:ser>
          <c:idx val="1"/>
          <c:order val="5"/>
          <c:tx>
            <c:v>CONF</c:v>
          </c:tx>
          <c:marker>
            <c:symbol val="none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FmtData!$AL$10:$AL$3000</c:f>
              <c:numCache>
                <c:formatCode>0.0000</c:formatCode>
                <c:ptCount val="2991"/>
                <c:pt idx="0">
                  <c:v>6.3631493263473046E-2</c:v>
                </c:pt>
                <c:pt idx="1">
                  <c:v>9.0986347475503535E-2</c:v>
                </c:pt>
                <c:pt idx="2">
                  <c:v>0.18146662152966797</c:v>
                </c:pt>
                <c:pt idx="3">
                  <c:v>0.50340998588051167</c:v>
                </c:pt>
                <c:pt idx="4">
                  <c:v>1.1851701738568319</c:v>
                </c:pt>
                <c:pt idx="5">
                  <c:v>1.8080127977000544</c:v>
                </c:pt>
                <c:pt idx="6">
                  <c:v>1.8816623383913991</c:v>
                </c:pt>
                <c:pt idx="7">
                  <c:v>2.2078176952912361</c:v>
                </c:pt>
                <c:pt idx="8">
                  <c:v>2.6034030161268373</c:v>
                </c:pt>
                <c:pt idx="9">
                  <c:v>2.9169272216929776</c:v>
                </c:pt>
                <c:pt idx="10">
                  <c:v>3.2704339854382147</c:v>
                </c:pt>
                <c:pt idx="11">
                  <c:v>3.567128147114861</c:v>
                </c:pt>
                <c:pt idx="12">
                  <c:v>3.8953863976592271</c:v>
                </c:pt>
                <c:pt idx="13">
                  <c:v>4.2425775857376156</c:v>
                </c:pt>
                <c:pt idx="14">
                  <c:v>4.5434775347033201</c:v>
                </c:pt>
                <c:pt idx="15">
                  <c:v>4.8654202095808383</c:v>
                </c:pt>
                <c:pt idx="16">
                  <c:v>5.2189269733260746</c:v>
                </c:pt>
                <c:pt idx="17">
                  <c:v>5.5408696482035928</c:v>
                </c:pt>
                <c:pt idx="18">
                  <c:v>5.8691278987479594</c:v>
                </c:pt>
                <c:pt idx="19">
                  <c:v>6.188967679980947</c:v>
                </c:pt>
                <c:pt idx="20">
                  <c:v>6.5172190357920528</c:v>
                </c:pt>
                <c:pt idx="21">
                  <c:v>6.839161710669571</c:v>
                </c:pt>
                <c:pt idx="22">
                  <c:v>7.1674199612139358</c:v>
                </c:pt>
                <c:pt idx="23">
                  <c:v>7.4893350571584101</c:v>
                </c:pt>
                <c:pt idx="24">
                  <c:v>7.8091817331246611</c:v>
                </c:pt>
                <c:pt idx="25">
                  <c:v>8.1648120747142077</c:v>
                </c:pt>
                <c:pt idx="26">
                  <c:v>8.4530808723462165</c:v>
                </c:pt>
                <c:pt idx="27">
                  <c:v>8.7729275483124649</c:v>
                </c:pt>
                <c:pt idx="28">
                  <c:v>9.1222147353021228</c:v>
                </c:pt>
                <c:pt idx="29">
                  <c:v>9.4104835329341334</c:v>
                </c:pt>
                <c:pt idx="30">
                  <c:v>9.7240560016330964</c:v>
                </c:pt>
                <c:pt idx="31">
                  <c:v>9.8355438384594436</c:v>
                </c:pt>
                <c:pt idx="32">
                  <c:v>9.8355438384594436</c:v>
                </c:pt>
                <c:pt idx="33">
                  <c:v>9.8418869930593367</c:v>
                </c:pt>
                <c:pt idx="34">
                  <c:v>9.8418869930593367</c:v>
                </c:pt>
                <c:pt idx="35">
                  <c:v>9.8418869930593367</c:v>
                </c:pt>
                <c:pt idx="36">
                  <c:v>9.8418869930593367</c:v>
                </c:pt>
                <c:pt idx="37">
                  <c:v>9.8502985676374522</c:v>
                </c:pt>
                <c:pt idx="38">
                  <c:v>9.8502985676374522</c:v>
                </c:pt>
                <c:pt idx="39">
                  <c:v>9.8502985676374522</c:v>
                </c:pt>
                <c:pt idx="40">
                  <c:v>9.8502985676374522</c:v>
                </c:pt>
                <c:pt idx="41">
                  <c:v>9.8502985676374522</c:v>
                </c:pt>
                <c:pt idx="42">
                  <c:v>9.8502985676374522</c:v>
                </c:pt>
                <c:pt idx="43">
                  <c:v>9.8565727749047358</c:v>
                </c:pt>
                <c:pt idx="44">
                  <c:v>9.8229264765922704</c:v>
                </c:pt>
                <c:pt idx="45">
                  <c:v>9.7976917528579204</c:v>
                </c:pt>
                <c:pt idx="46">
                  <c:v>9.7639765072128473</c:v>
                </c:pt>
                <c:pt idx="47">
                  <c:v>10.033353735710397</c:v>
                </c:pt>
                <c:pt idx="48">
                  <c:v>10.433110370168755</c:v>
                </c:pt>
                <c:pt idx="49">
                  <c:v>10.76771177531301</c:v>
                </c:pt>
                <c:pt idx="50">
                  <c:v>11.083352663990201</c:v>
                </c:pt>
                <c:pt idx="51">
                  <c:v>11.409473547223733</c:v>
                </c:pt>
                <c:pt idx="52">
                  <c:v>11.731457590500815</c:v>
                </c:pt>
                <c:pt idx="53">
                  <c:v>12.059715841045183</c:v>
                </c:pt>
                <c:pt idx="54">
                  <c:v>12.381630936989657</c:v>
                </c:pt>
                <c:pt idx="55">
                  <c:v>12.741467065868264</c:v>
                </c:pt>
                <c:pt idx="56">
                  <c:v>13.036010070767556</c:v>
                </c:pt>
                <c:pt idx="57">
                  <c:v>13.364268321311922</c:v>
                </c:pt>
                <c:pt idx="58">
                  <c:v>13.711487088323354</c:v>
                </c:pt>
                <c:pt idx="59">
                  <c:v>14.01451061513337</c:v>
                </c:pt>
                <c:pt idx="60">
                  <c:v>14.361660434812192</c:v>
                </c:pt>
                <c:pt idx="61">
                  <c:v>14.689918685356558</c:v>
                </c:pt>
                <c:pt idx="62">
                  <c:v>14.98453063758846</c:v>
                </c:pt>
                <c:pt idx="63">
                  <c:v>15.338023611867174</c:v>
                </c:pt>
                <c:pt idx="64">
                  <c:v>15.666281862411539</c:v>
                </c:pt>
                <c:pt idx="65">
                  <c:v>15.95455066004355</c:v>
                </c:pt>
                <c:pt idx="66">
                  <c:v>16.310181001633097</c:v>
                </c:pt>
                <c:pt idx="67">
                  <c:v>16.630027677599347</c:v>
                </c:pt>
                <c:pt idx="68">
                  <c:v>16.958285928143713</c:v>
                </c:pt>
                <c:pt idx="69">
                  <c:v>17.280201024088186</c:v>
                </c:pt>
                <c:pt idx="70">
                  <c:v>17.627419791099619</c:v>
                </c:pt>
                <c:pt idx="71">
                  <c:v>17.922031743331519</c:v>
                </c:pt>
                <c:pt idx="72">
                  <c:v>18.250289993875882</c:v>
                </c:pt>
                <c:pt idx="73">
                  <c:v>18.612194542732716</c:v>
                </c:pt>
                <c:pt idx="74">
                  <c:v>18.906737547632009</c:v>
                </c:pt>
                <c:pt idx="75">
                  <c:v>19.260299469243332</c:v>
                </c:pt>
                <c:pt idx="76">
                  <c:v>19.588557719787701</c:v>
                </c:pt>
                <c:pt idx="77">
                  <c:v>19.674810832879693</c:v>
                </c:pt>
                <c:pt idx="78">
                  <c:v>19.660056103701688</c:v>
                </c:pt>
                <c:pt idx="79">
                  <c:v>19.666399258301578</c:v>
                </c:pt>
                <c:pt idx="80">
                  <c:v>19.647438741834513</c:v>
                </c:pt>
                <c:pt idx="81">
                  <c:v>19.845248639085465</c:v>
                </c:pt>
                <c:pt idx="82">
                  <c:v>20.000931716113229</c:v>
                </c:pt>
                <c:pt idx="83">
                  <c:v>19.994657508845943</c:v>
                </c:pt>
                <c:pt idx="84">
                  <c:v>20.000931716113229</c:v>
                </c:pt>
                <c:pt idx="85">
                  <c:v>20.000931716113229</c:v>
                </c:pt>
                <c:pt idx="86">
                  <c:v>20.000931716113229</c:v>
                </c:pt>
                <c:pt idx="87">
                  <c:v>20.000931716113229</c:v>
                </c:pt>
                <c:pt idx="88">
                  <c:v>20.000931716113229</c:v>
                </c:pt>
                <c:pt idx="89">
                  <c:v>20.000931716113229</c:v>
                </c:pt>
                <c:pt idx="90">
                  <c:v>20.000931716113229</c:v>
                </c:pt>
                <c:pt idx="91">
                  <c:v>20.000931716113229</c:v>
                </c:pt>
                <c:pt idx="92">
                  <c:v>20.000931716113229</c:v>
                </c:pt>
                <c:pt idx="93">
                  <c:v>20.000931716113229</c:v>
                </c:pt>
                <c:pt idx="94">
                  <c:v>20.000931716113229</c:v>
                </c:pt>
                <c:pt idx="95">
                  <c:v>20.009343290691344</c:v>
                </c:pt>
                <c:pt idx="96">
                  <c:v>20.000931716113229</c:v>
                </c:pt>
                <c:pt idx="97">
                  <c:v>20.000931716113229</c:v>
                </c:pt>
                <c:pt idx="98">
                  <c:v>20.009343290691344</c:v>
                </c:pt>
                <c:pt idx="99">
                  <c:v>20.000931716113229</c:v>
                </c:pt>
                <c:pt idx="100">
                  <c:v>20.009343290691344</c:v>
                </c:pt>
                <c:pt idx="101">
                  <c:v>20.000931716113229</c:v>
                </c:pt>
                <c:pt idx="102">
                  <c:v>20.009343290691344</c:v>
                </c:pt>
                <c:pt idx="103">
                  <c:v>20.000931716113229</c:v>
                </c:pt>
                <c:pt idx="104">
                  <c:v>20.009343290691344</c:v>
                </c:pt>
                <c:pt idx="105">
                  <c:v>20.009343290691344</c:v>
                </c:pt>
                <c:pt idx="106">
                  <c:v>20.009343290691344</c:v>
                </c:pt>
                <c:pt idx="107">
                  <c:v>20.009343290691344</c:v>
                </c:pt>
                <c:pt idx="108">
                  <c:v>20.009343290691344</c:v>
                </c:pt>
                <c:pt idx="109">
                  <c:v>20.009343290691344</c:v>
                </c:pt>
                <c:pt idx="110">
                  <c:v>20.009343290691344</c:v>
                </c:pt>
                <c:pt idx="111">
                  <c:v>20.009343290691344</c:v>
                </c:pt>
                <c:pt idx="112">
                  <c:v>20.015686445291237</c:v>
                </c:pt>
                <c:pt idx="113">
                  <c:v>20.009343290691344</c:v>
                </c:pt>
                <c:pt idx="114">
                  <c:v>20.009343290691344</c:v>
                </c:pt>
                <c:pt idx="115">
                  <c:v>20.009343290691344</c:v>
                </c:pt>
                <c:pt idx="116">
                  <c:v>20.015686445291237</c:v>
                </c:pt>
                <c:pt idx="117">
                  <c:v>20.009343290691344</c:v>
                </c:pt>
                <c:pt idx="118">
                  <c:v>20.009343290691344</c:v>
                </c:pt>
                <c:pt idx="119">
                  <c:v>20.009343290691344</c:v>
                </c:pt>
                <c:pt idx="120">
                  <c:v>20.009343290691344</c:v>
                </c:pt>
                <c:pt idx="121">
                  <c:v>20.009343290691344</c:v>
                </c:pt>
                <c:pt idx="122">
                  <c:v>20.009343290691344</c:v>
                </c:pt>
                <c:pt idx="123">
                  <c:v>20.009343290691344</c:v>
                </c:pt>
                <c:pt idx="124">
                  <c:v>20.009343290691344</c:v>
                </c:pt>
                <c:pt idx="125">
                  <c:v>20.009343290691344</c:v>
                </c:pt>
                <c:pt idx="126">
                  <c:v>20.015686445291237</c:v>
                </c:pt>
                <c:pt idx="127">
                  <c:v>20.009343290691344</c:v>
                </c:pt>
                <c:pt idx="128">
                  <c:v>20.009343290691344</c:v>
                </c:pt>
                <c:pt idx="129">
                  <c:v>20.009343290691344</c:v>
                </c:pt>
                <c:pt idx="130">
                  <c:v>20.009343290691344</c:v>
                </c:pt>
                <c:pt idx="131">
                  <c:v>20.009343290691344</c:v>
                </c:pt>
                <c:pt idx="132">
                  <c:v>20.009343290691344</c:v>
                </c:pt>
                <c:pt idx="133">
                  <c:v>20.009343290691344</c:v>
                </c:pt>
                <c:pt idx="134">
                  <c:v>20.009343290691344</c:v>
                </c:pt>
                <c:pt idx="135">
                  <c:v>20.009343290691344</c:v>
                </c:pt>
                <c:pt idx="136">
                  <c:v>20.009343290691344</c:v>
                </c:pt>
                <c:pt idx="137">
                  <c:v>20.009343290691344</c:v>
                </c:pt>
                <c:pt idx="138">
                  <c:v>20.009343290691344</c:v>
                </c:pt>
                <c:pt idx="139">
                  <c:v>20.015686445291237</c:v>
                </c:pt>
                <c:pt idx="140">
                  <c:v>20.009343290691344</c:v>
                </c:pt>
                <c:pt idx="141">
                  <c:v>20.009343290691344</c:v>
                </c:pt>
                <c:pt idx="142">
                  <c:v>20.009343290691344</c:v>
                </c:pt>
                <c:pt idx="143">
                  <c:v>20.009343290691344</c:v>
                </c:pt>
                <c:pt idx="144">
                  <c:v>20.009343290691344</c:v>
                </c:pt>
                <c:pt idx="145">
                  <c:v>20.009343290691344</c:v>
                </c:pt>
                <c:pt idx="146">
                  <c:v>20.009343290691344</c:v>
                </c:pt>
                <c:pt idx="147">
                  <c:v>20.009343290691344</c:v>
                </c:pt>
                <c:pt idx="148">
                  <c:v>20.009343290691344</c:v>
                </c:pt>
                <c:pt idx="149">
                  <c:v>20.009343290691344</c:v>
                </c:pt>
                <c:pt idx="150">
                  <c:v>20.009343290691344</c:v>
                </c:pt>
                <c:pt idx="151">
                  <c:v>20.009343290691344</c:v>
                </c:pt>
                <c:pt idx="152">
                  <c:v>20.009343290691344</c:v>
                </c:pt>
                <c:pt idx="153">
                  <c:v>20.009343290691344</c:v>
                </c:pt>
                <c:pt idx="154">
                  <c:v>20.009343290691344</c:v>
                </c:pt>
                <c:pt idx="155">
                  <c:v>20.015686445291237</c:v>
                </c:pt>
                <c:pt idx="156">
                  <c:v>20.009343290691344</c:v>
                </c:pt>
                <c:pt idx="157">
                  <c:v>20.015686445291237</c:v>
                </c:pt>
                <c:pt idx="158">
                  <c:v>20.009343290691344</c:v>
                </c:pt>
                <c:pt idx="159">
                  <c:v>20.015686445291237</c:v>
                </c:pt>
                <c:pt idx="160">
                  <c:v>20.022029599891127</c:v>
                </c:pt>
                <c:pt idx="161">
                  <c:v>20.015686445291237</c:v>
                </c:pt>
                <c:pt idx="162">
                  <c:v>20.022029599891127</c:v>
                </c:pt>
                <c:pt idx="163">
                  <c:v>20.022029599891127</c:v>
                </c:pt>
                <c:pt idx="164">
                  <c:v>20.015686445291237</c:v>
                </c:pt>
                <c:pt idx="165">
                  <c:v>20.015686445291237</c:v>
                </c:pt>
                <c:pt idx="166">
                  <c:v>20.009343290691344</c:v>
                </c:pt>
                <c:pt idx="167">
                  <c:v>20.009343290691344</c:v>
                </c:pt>
                <c:pt idx="168">
                  <c:v>20.009343290691344</c:v>
                </c:pt>
                <c:pt idx="169">
                  <c:v>20.009343290691344</c:v>
                </c:pt>
                <c:pt idx="170">
                  <c:v>20.009343290691344</c:v>
                </c:pt>
                <c:pt idx="171">
                  <c:v>20.015686445291237</c:v>
                </c:pt>
                <c:pt idx="172">
                  <c:v>20.009343290691344</c:v>
                </c:pt>
                <c:pt idx="173">
                  <c:v>20.009343290691344</c:v>
                </c:pt>
                <c:pt idx="174">
                  <c:v>20.009343290691344</c:v>
                </c:pt>
                <c:pt idx="175">
                  <c:v>20.009343290691344</c:v>
                </c:pt>
                <c:pt idx="176">
                  <c:v>20.009343290691344</c:v>
                </c:pt>
                <c:pt idx="177">
                  <c:v>20.015686445291237</c:v>
                </c:pt>
                <c:pt idx="178">
                  <c:v>20.015686445291237</c:v>
                </c:pt>
                <c:pt idx="179">
                  <c:v>20.022029599891127</c:v>
                </c:pt>
                <c:pt idx="180">
                  <c:v>20.022029599891127</c:v>
                </c:pt>
                <c:pt idx="181">
                  <c:v>20.009343290691344</c:v>
                </c:pt>
                <c:pt idx="182">
                  <c:v>20.009343290691344</c:v>
                </c:pt>
                <c:pt idx="183">
                  <c:v>20.015686445291237</c:v>
                </c:pt>
                <c:pt idx="184">
                  <c:v>20.015686445291237</c:v>
                </c:pt>
                <c:pt idx="185">
                  <c:v>20.015686445291237</c:v>
                </c:pt>
                <c:pt idx="186">
                  <c:v>20.009343290691344</c:v>
                </c:pt>
                <c:pt idx="187">
                  <c:v>20.009343290691344</c:v>
                </c:pt>
                <c:pt idx="188">
                  <c:v>20.015686445291237</c:v>
                </c:pt>
                <c:pt idx="189">
                  <c:v>20.015686445291237</c:v>
                </c:pt>
                <c:pt idx="190">
                  <c:v>20.028303807158409</c:v>
                </c:pt>
                <c:pt idx="191">
                  <c:v>20.015686445291237</c:v>
                </c:pt>
                <c:pt idx="192">
                  <c:v>20.015686445291237</c:v>
                </c:pt>
                <c:pt idx="193">
                  <c:v>20.022029599891127</c:v>
                </c:pt>
                <c:pt idx="194">
                  <c:v>20.034646961758298</c:v>
                </c:pt>
                <c:pt idx="195">
                  <c:v>20.015686445291237</c:v>
                </c:pt>
                <c:pt idx="196">
                  <c:v>20.015686445291237</c:v>
                </c:pt>
                <c:pt idx="197">
                  <c:v>20.015686445291237</c:v>
                </c:pt>
                <c:pt idx="198">
                  <c:v>20.015686445291237</c:v>
                </c:pt>
                <c:pt idx="199">
                  <c:v>20.022029599891127</c:v>
                </c:pt>
                <c:pt idx="200">
                  <c:v>20.028303807158409</c:v>
                </c:pt>
                <c:pt idx="201">
                  <c:v>20.022029599891127</c:v>
                </c:pt>
                <c:pt idx="202">
                  <c:v>20.015686445291237</c:v>
                </c:pt>
                <c:pt idx="203">
                  <c:v>20.022029599891127</c:v>
                </c:pt>
                <c:pt idx="204">
                  <c:v>20.022029599891127</c:v>
                </c:pt>
                <c:pt idx="205">
                  <c:v>20.022029599891127</c:v>
                </c:pt>
                <c:pt idx="206">
                  <c:v>20.022029599891127</c:v>
                </c:pt>
                <c:pt idx="207">
                  <c:v>20.034646961758298</c:v>
                </c:pt>
                <c:pt idx="208">
                  <c:v>20.028303807158409</c:v>
                </c:pt>
                <c:pt idx="209">
                  <c:v>20.022029599891127</c:v>
                </c:pt>
                <c:pt idx="210">
                  <c:v>20.022029599891127</c:v>
                </c:pt>
                <c:pt idx="211">
                  <c:v>20.022029599891127</c:v>
                </c:pt>
                <c:pt idx="212">
                  <c:v>20.022029599891127</c:v>
                </c:pt>
                <c:pt idx="213">
                  <c:v>20.022029599891127</c:v>
                </c:pt>
                <c:pt idx="214">
                  <c:v>20.022029599891127</c:v>
                </c:pt>
                <c:pt idx="215">
                  <c:v>20.022029599891127</c:v>
                </c:pt>
                <c:pt idx="216">
                  <c:v>20.028303807158409</c:v>
                </c:pt>
                <c:pt idx="217">
                  <c:v>20.022029599891127</c:v>
                </c:pt>
                <c:pt idx="218">
                  <c:v>20.040921169025584</c:v>
                </c:pt>
                <c:pt idx="219">
                  <c:v>20.015686445291237</c:v>
                </c:pt>
                <c:pt idx="220">
                  <c:v>20.028303807158409</c:v>
                </c:pt>
                <c:pt idx="221">
                  <c:v>20.009343290691344</c:v>
                </c:pt>
                <c:pt idx="222">
                  <c:v>20.009343290691344</c:v>
                </c:pt>
                <c:pt idx="223">
                  <c:v>20.022029599891127</c:v>
                </c:pt>
                <c:pt idx="224">
                  <c:v>20.022029599891127</c:v>
                </c:pt>
                <c:pt idx="225">
                  <c:v>20.028303807158409</c:v>
                </c:pt>
                <c:pt idx="226">
                  <c:v>20.022029599891127</c:v>
                </c:pt>
                <c:pt idx="227">
                  <c:v>20.022029599891127</c:v>
                </c:pt>
                <c:pt idx="228">
                  <c:v>20.022029599891127</c:v>
                </c:pt>
                <c:pt idx="229">
                  <c:v>20.028303807158409</c:v>
                </c:pt>
                <c:pt idx="230">
                  <c:v>20.022029599891127</c:v>
                </c:pt>
                <c:pt idx="231">
                  <c:v>20.040921169025584</c:v>
                </c:pt>
                <c:pt idx="232">
                  <c:v>20.022029599891127</c:v>
                </c:pt>
                <c:pt idx="233">
                  <c:v>20.015686445291237</c:v>
                </c:pt>
                <c:pt idx="234">
                  <c:v>20.015686445291237</c:v>
                </c:pt>
                <c:pt idx="235">
                  <c:v>20.028303807158409</c:v>
                </c:pt>
                <c:pt idx="236">
                  <c:v>20.028303807158409</c:v>
                </c:pt>
                <c:pt idx="237">
                  <c:v>20.022029599891127</c:v>
                </c:pt>
                <c:pt idx="238">
                  <c:v>20.022029599891127</c:v>
                </c:pt>
                <c:pt idx="239">
                  <c:v>20.040921169025584</c:v>
                </c:pt>
                <c:pt idx="240">
                  <c:v>20.028303807158409</c:v>
                </c:pt>
                <c:pt idx="241">
                  <c:v>20.034646961758298</c:v>
                </c:pt>
                <c:pt idx="242">
                  <c:v>20.022029599891127</c:v>
                </c:pt>
                <c:pt idx="243">
                  <c:v>20.015686445291237</c:v>
                </c:pt>
                <c:pt idx="244">
                  <c:v>20.022029599891127</c:v>
                </c:pt>
                <c:pt idx="245">
                  <c:v>20.015686445291237</c:v>
                </c:pt>
                <c:pt idx="246">
                  <c:v>20.022029599891127</c:v>
                </c:pt>
                <c:pt idx="247">
                  <c:v>20.015686445291237</c:v>
                </c:pt>
                <c:pt idx="248">
                  <c:v>20.022029599891127</c:v>
                </c:pt>
                <c:pt idx="249">
                  <c:v>20.022029599891127</c:v>
                </c:pt>
                <c:pt idx="250">
                  <c:v>20.015686445291237</c:v>
                </c:pt>
                <c:pt idx="251">
                  <c:v>20.015686445291237</c:v>
                </c:pt>
                <c:pt idx="252">
                  <c:v>20.022029599891127</c:v>
                </c:pt>
                <c:pt idx="253">
                  <c:v>20.034646961758298</c:v>
                </c:pt>
                <c:pt idx="254">
                  <c:v>20.028303807158409</c:v>
                </c:pt>
                <c:pt idx="255">
                  <c:v>20.015686445291237</c:v>
                </c:pt>
                <c:pt idx="256">
                  <c:v>20.040921169025584</c:v>
                </c:pt>
                <c:pt idx="257">
                  <c:v>20.034646961758298</c:v>
                </c:pt>
                <c:pt idx="258">
                  <c:v>20.015686445291237</c:v>
                </c:pt>
                <c:pt idx="259">
                  <c:v>20.015686445291237</c:v>
                </c:pt>
                <c:pt idx="260">
                  <c:v>20.034646961758298</c:v>
                </c:pt>
                <c:pt idx="261">
                  <c:v>20.028303807158409</c:v>
                </c:pt>
                <c:pt idx="262">
                  <c:v>20.015686445291237</c:v>
                </c:pt>
                <c:pt idx="263">
                  <c:v>20.015686445291237</c:v>
                </c:pt>
                <c:pt idx="264">
                  <c:v>20.028303807158409</c:v>
                </c:pt>
                <c:pt idx="265">
                  <c:v>20.015686445291237</c:v>
                </c:pt>
                <c:pt idx="266">
                  <c:v>20.022029599891127</c:v>
                </c:pt>
                <c:pt idx="267">
                  <c:v>20.034646961758298</c:v>
                </c:pt>
                <c:pt idx="268">
                  <c:v>20.015686445291237</c:v>
                </c:pt>
                <c:pt idx="269">
                  <c:v>20.015686445291237</c:v>
                </c:pt>
                <c:pt idx="270">
                  <c:v>20.015686445291237</c:v>
                </c:pt>
                <c:pt idx="271">
                  <c:v>20.015686445291237</c:v>
                </c:pt>
                <c:pt idx="272">
                  <c:v>20.015686445291237</c:v>
                </c:pt>
                <c:pt idx="273">
                  <c:v>20.015686445291237</c:v>
                </c:pt>
                <c:pt idx="274">
                  <c:v>20.009343290691344</c:v>
                </c:pt>
                <c:pt idx="275">
                  <c:v>20.034646961758298</c:v>
                </c:pt>
                <c:pt idx="276">
                  <c:v>20.028303807158409</c:v>
                </c:pt>
                <c:pt idx="277">
                  <c:v>20.009343290691344</c:v>
                </c:pt>
                <c:pt idx="278">
                  <c:v>20.034646961758298</c:v>
                </c:pt>
                <c:pt idx="279">
                  <c:v>20.009343290691344</c:v>
                </c:pt>
                <c:pt idx="280">
                  <c:v>20.015686445291237</c:v>
                </c:pt>
                <c:pt idx="281">
                  <c:v>20.009343290691344</c:v>
                </c:pt>
                <c:pt idx="282">
                  <c:v>20.034646961758298</c:v>
                </c:pt>
                <c:pt idx="283">
                  <c:v>20.009343290691344</c:v>
                </c:pt>
                <c:pt idx="284">
                  <c:v>20.015686445291237</c:v>
                </c:pt>
                <c:pt idx="285">
                  <c:v>20.009343290691344</c:v>
                </c:pt>
                <c:pt idx="286">
                  <c:v>20.034646961758298</c:v>
                </c:pt>
                <c:pt idx="287">
                  <c:v>20.009343290691344</c:v>
                </c:pt>
                <c:pt idx="288">
                  <c:v>20.028303807158409</c:v>
                </c:pt>
                <c:pt idx="289">
                  <c:v>20.009343290691344</c:v>
                </c:pt>
                <c:pt idx="290">
                  <c:v>20.015686445291237</c:v>
                </c:pt>
                <c:pt idx="291">
                  <c:v>20.015686445291237</c:v>
                </c:pt>
                <c:pt idx="292">
                  <c:v>20.015686445291237</c:v>
                </c:pt>
                <c:pt idx="293">
                  <c:v>20.009343290691344</c:v>
                </c:pt>
                <c:pt idx="294">
                  <c:v>20.009343290691344</c:v>
                </c:pt>
                <c:pt idx="295">
                  <c:v>20.009343290691344</c:v>
                </c:pt>
                <c:pt idx="296">
                  <c:v>20.000931716113229</c:v>
                </c:pt>
                <c:pt idx="297">
                  <c:v>20.000931716113229</c:v>
                </c:pt>
                <c:pt idx="298">
                  <c:v>20.000931716113229</c:v>
                </c:pt>
                <c:pt idx="299">
                  <c:v>20.022029599891127</c:v>
                </c:pt>
                <c:pt idx="300">
                  <c:v>19.994657508845943</c:v>
                </c:pt>
                <c:pt idx="301">
                  <c:v>20.009343290691344</c:v>
                </c:pt>
                <c:pt idx="302">
                  <c:v>20.015686445291237</c:v>
                </c:pt>
                <c:pt idx="303">
                  <c:v>20.009343290691344</c:v>
                </c:pt>
                <c:pt idx="304">
                  <c:v>19.994657508845943</c:v>
                </c:pt>
                <c:pt idx="305">
                  <c:v>20.009343290691344</c:v>
                </c:pt>
                <c:pt idx="306">
                  <c:v>20.000931716113229</c:v>
                </c:pt>
                <c:pt idx="307">
                  <c:v>19.994657508845943</c:v>
                </c:pt>
                <c:pt idx="308">
                  <c:v>20.000931716113229</c:v>
                </c:pt>
                <c:pt idx="309">
                  <c:v>20.009343290691344</c:v>
                </c:pt>
                <c:pt idx="310">
                  <c:v>19.994657508845943</c:v>
                </c:pt>
                <c:pt idx="311">
                  <c:v>19.994657508845943</c:v>
                </c:pt>
                <c:pt idx="312">
                  <c:v>19.994657508845943</c:v>
                </c:pt>
                <c:pt idx="313">
                  <c:v>19.994657508845943</c:v>
                </c:pt>
                <c:pt idx="314">
                  <c:v>19.994657508845943</c:v>
                </c:pt>
                <c:pt idx="315">
                  <c:v>19.994657508845943</c:v>
                </c:pt>
                <c:pt idx="316">
                  <c:v>19.994657508845943</c:v>
                </c:pt>
                <c:pt idx="317">
                  <c:v>19.994657508845943</c:v>
                </c:pt>
                <c:pt idx="318">
                  <c:v>20.000931716113229</c:v>
                </c:pt>
                <c:pt idx="319">
                  <c:v>19.994657508845943</c:v>
                </c:pt>
                <c:pt idx="320">
                  <c:v>19.994657508845943</c:v>
                </c:pt>
                <c:pt idx="321">
                  <c:v>20.015686445291237</c:v>
                </c:pt>
                <c:pt idx="322">
                  <c:v>20.000931716113229</c:v>
                </c:pt>
                <c:pt idx="323">
                  <c:v>19.994657508845943</c:v>
                </c:pt>
                <c:pt idx="324">
                  <c:v>19.994657508845943</c:v>
                </c:pt>
                <c:pt idx="325">
                  <c:v>19.994657508845943</c:v>
                </c:pt>
                <c:pt idx="326">
                  <c:v>20.000931716113229</c:v>
                </c:pt>
                <c:pt idx="327">
                  <c:v>19.994657508845943</c:v>
                </c:pt>
                <c:pt idx="328">
                  <c:v>20.009343290691344</c:v>
                </c:pt>
                <c:pt idx="329">
                  <c:v>20.015686445291237</c:v>
                </c:pt>
                <c:pt idx="330">
                  <c:v>20.015686445291237</c:v>
                </c:pt>
                <c:pt idx="331">
                  <c:v>20.009343290691344</c:v>
                </c:pt>
                <c:pt idx="332">
                  <c:v>20.000931716113229</c:v>
                </c:pt>
                <c:pt idx="333">
                  <c:v>20.015686445291237</c:v>
                </c:pt>
                <c:pt idx="334">
                  <c:v>20.009343290691344</c:v>
                </c:pt>
                <c:pt idx="335">
                  <c:v>20.000931716113229</c:v>
                </c:pt>
                <c:pt idx="336">
                  <c:v>20.000931716113229</c:v>
                </c:pt>
                <c:pt idx="337">
                  <c:v>20.000931716113229</c:v>
                </c:pt>
                <c:pt idx="338">
                  <c:v>19.994657508845943</c:v>
                </c:pt>
                <c:pt idx="339">
                  <c:v>20.009343290691344</c:v>
                </c:pt>
                <c:pt idx="340">
                  <c:v>20.000931716113229</c:v>
                </c:pt>
                <c:pt idx="341">
                  <c:v>20.000931716113229</c:v>
                </c:pt>
                <c:pt idx="342">
                  <c:v>20.015686445291237</c:v>
                </c:pt>
                <c:pt idx="343">
                  <c:v>20.000931716113229</c:v>
                </c:pt>
                <c:pt idx="344">
                  <c:v>20.015686445291237</c:v>
                </c:pt>
                <c:pt idx="345">
                  <c:v>19.994657508845943</c:v>
                </c:pt>
                <c:pt idx="346">
                  <c:v>20.009343290691344</c:v>
                </c:pt>
                <c:pt idx="347">
                  <c:v>20.015686445291237</c:v>
                </c:pt>
                <c:pt idx="348">
                  <c:v>20.009343290691344</c:v>
                </c:pt>
                <c:pt idx="349">
                  <c:v>20.009343290691344</c:v>
                </c:pt>
                <c:pt idx="350">
                  <c:v>19.994657508845943</c:v>
                </c:pt>
                <c:pt idx="351">
                  <c:v>20.009343290691344</c:v>
                </c:pt>
                <c:pt idx="352">
                  <c:v>20.000931716113229</c:v>
                </c:pt>
                <c:pt idx="353">
                  <c:v>20.015686445291237</c:v>
                </c:pt>
                <c:pt idx="354">
                  <c:v>20.022029599891127</c:v>
                </c:pt>
                <c:pt idx="355">
                  <c:v>19.994657508845943</c:v>
                </c:pt>
                <c:pt idx="356">
                  <c:v>19.994657508845943</c:v>
                </c:pt>
                <c:pt idx="357">
                  <c:v>19.994657508845943</c:v>
                </c:pt>
                <c:pt idx="358">
                  <c:v>20.000931716113229</c:v>
                </c:pt>
                <c:pt idx="359">
                  <c:v>20.000931716113229</c:v>
                </c:pt>
                <c:pt idx="360">
                  <c:v>20.028303807158409</c:v>
                </c:pt>
                <c:pt idx="361">
                  <c:v>20.022029599891127</c:v>
                </c:pt>
                <c:pt idx="362">
                  <c:v>20.028303807158409</c:v>
                </c:pt>
                <c:pt idx="363">
                  <c:v>20.009343290691344</c:v>
                </c:pt>
                <c:pt idx="364">
                  <c:v>20.022029599891127</c:v>
                </c:pt>
                <c:pt idx="365">
                  <c:v>20.009343290691344</c:v>
                </c:pt>
                <c:pt idx="366">
                  <c:v>20.009343290691344</c:v>
                </c:pt>
                <c:pt idx="367">
                  <c:v>20.015686445291237</c:v>
                </c:pt>
                <c:pt idx="368">
                  <c:v>20.009343290691344</c:v>
                </c:pt>
                <c:pt idx="369">
                  <c:v>20.028303807158409</c:v>
                </c:pt>
                <c:pt idx="370">
                  <c:v>20.028303807158409</c:v>
                </c:pt>
                <c:pt idx="371">
                  <c:v>20.015686445291237</c:v>
                </c:pt>
                <c:pt idx="372">
                  <c:v>20.000931716113229</c:v>
                </c:pt>
                <c:pt idx="373">
                  <c:v>20.022029599891127</c:v>
                </c:pt>
                <c:pt idx="374">
                  <c:v>20.009343290691344</c:v>
                </c:pt>
                <c:pt idx="375">
                  <c:v>20.015686445291237</c:v>
                </c:pt>
                <c:pt idx="376">
                  <c:v>20.009343290691344</c:v>
                </c:pt>
                <c:pt idx="377">
                  <c:v>20.009343290691344</c:v>
                </c:pt>
                <c:pt idx="378">
                  <c:v>20.015686445291237</c:v>
                </c:pt>
                <c:pt idx="379">
                  <c:v>20.000931716113229</c:v>
                </c:pt>
                <c:pt idx="380">
                  <c:v>20.028303807158409</c:v>
                </c:pt>
                <c:pt idx="381">
                  <c:v>20.028303807158409</c:v>
                </c:pt>
                <c:pt idx="382">
                  <c:v>20.009343290691344</c:v>
                </c:pt>
                <c:pt idx="383">
                  <c:v>20.000931716113229</c:v>
                </c:pt>
                <c:pt idx="384">
                  <c:v>20.009343290691344</c:v>
                </c:pt>
                <c:pt idx="385">
                  <c:v>20.009343290691344</c:v>
                </c:pt>
                <c:pt idx="386">
                  <c:v>20.022029599891127</c:v>
                </c:pt>
                <c:pt idx="387">
                  <c:v>20.015686445291237</c:v>
                </c:pt>
                <c:pt idx="388">
                  <c:v>20.000931716113229</c:v>
                </c:pt>
                <c:pt idx="389">
                  <c:v>19.994657508845943</c:v>
                </c:pt>
                <c:pt idx="390">
                  <c:v>20.000931716113229</c:v>
                </c:pt>
                <c:pt idx="391">
                  <c:v>19.994657508845943</c:v>
                </c:pt>
                <c:pt idx="392">
                  <c:v>19.994657508845943</c:v>
                </c:pt>
                <c:pt idx="393">
                  <c:v>19.994657508845943</c:v>
                </c:pt>
                <c:pt idx="394">
                  <c:v>19.994657508845943</c:v>
                </c:pt>
                <c:pt idx="395">
                  <c:v>20.022029599891127</c:v>
                </c:pt>
                <c:pt idx="396">
                  <c:v>19.994657508845943</c:v>
                </c:pt>
                <c:pt idx="397">
                  <c:v>19.994657508845943</c:v>
                </c:pt>
                <c:pt idx="398">
                  <c:v>19.994657508845943</c:v>
                </c:pt>
                <c:pt idx="399">
                  <c:v>20.015686445291237</c:v>
                </c:pt>
                <c:pt idx="400">
                  <c:v>20.000931716113229</c:v>
                </c:pt>
                <c:pt idx="401">
                  <c:v>19.994657508845943</c:v>
                </c:pt>
                <c:pt idx="402">
                  <c:v>20.009343290691344</c:v>
                </c:pt>
                <c:pt idx="403">
                  <c:v>20.015686445291237</c:v>
                </c:pt>
                <c:pt idx="404">
                  <c:v>19.988314354246054</c:v>
                </c:pt>
                <c:pt idx="405">
                  <c:v>19.994657508845943</c:v>
                </c:pt>
                <c:pt idx="406">
                  <c:v>19.994657508845943</c:v>
                </c:pt>
                <c:pt idx="407">
                  <c:v>20.009343290691344</c:v>
                </c:pt>
                <c:pt idx="408">
                  <c:v>19.988314354246054</c:v>
                </c:pt>
                <c:pt idx="409">
                  <c:v>19.994657508845943</c:v>
                </c:pt>
                <c:pt idx="410">
                  <c:v>19.994657508845943</c:v>
                </c:pt>
                <c:pt idx="411">
                  <c:v>19.994657508845943</c:v>
                </c:pt>
                <c:pt idx="412">
                  <c:v>19.994657508845943</c:v>
                </c:pt>
                <c:pt idx="413">
                  <c:v>19.994657508845943</c:v>
                </c:pt>
                <c:pt idx="414">
                  <c:v>19.988314354246054</c:v>
                </c:pt>
                <c:pt idx="415">
                  <c:v>19.994657508845943</c:v>
                </c:pt>
                <c:pt idx="416">
                  <c:v>19.994657508845943</c:v>
                </c:pt>
                <c:pt idx="417">
                  <c:v>19.988314354246054</c:v>
                </c:pt>
                <c:pt idx="418">
                  <c:v>20.015686445291237</c:v>
                </c:pt>
                <c:pt idx="419">
                  <c:v>20.009343290691344</c:v>
                </c:pt>
                <c:pt idx="420">
                  <c:v>19.994657508845943</c:v>
                </c:pt>
                <c:pt idx="421">
                  <c:v>19.994657508845943</c:v>
                </c:pt>
                <c:pt idx="422">
                  <c:v>19.994657508845943</c:v>
                </c:pt>
                <c:pt idx="423">
                  <c:v>19.988314354246054</c:v>
                </c:pt>
                <c:pt idx="424">
                  <c:v>19.994657508845943</c:v>
                </c:pt>
                <c:pt idx="425">
                  <c:v>20.009343290691344</c:v>
                </c:pt>
                <c:pt idx="426">
                  <c:v>19.988314354246054</c:v>
                </c:pt>
                <c:pt idx="427">
                  <c:v>20.009343290691344</c:v>
                </c:pt>
                <c:pt idx="428">
                  <c:v>19.988314354246054</c:v>
                </c:pt>
                <c:pt idx="429">
                  <c:v>19.994657508845943</c:v>
                </c:pt>
                <c:pt idx="430">
                  <c:v>20.009343290691344</c:v>
                </c:pt>
                <c:pt idx="431">
                  <c:v>20.000931716113229</c:v>
                </c:pt>
                <c:pt idx="432">
                  <c:v>20.000931716113229</c:v>
                </c:pt>
                <c:pt idx="433">
                  <c:v>19.994657508845943</c:v>
                </c:pt>
                <c:pt idx="434">
                  <c:v>19.988314354246054</c:v>
                </c:pt>
                <c:pt idx="435">
                  <c:v>19.988314354246054</c:v>
                </c:pt>
                <c:pt idx="436">
                  <c:v>19.982040146978768</c:v>
                </c:pt>
                <c:pt idx="437">
                  <c:v>19.988314354246054</c:v>
                </c:pt>
                <c:pt idx="438">
                  <c:v>20.009343290691344</c:v>
                </c:pt>
                <c:pt idx="439">
                  <c:v>20.009343290691344</c:v>
                </c:pt>
                <c:pt idx="440">
                  <c:v>20.009343290691344</c:v>
                </c:pt>
                <c:pt idx="441">
                  <c:v>19.988314354246054</c:v>
                </c:pt>
                <c:pt idx="442">
                  <c:v>19.994657508845943</c:v>
                </c:pt>
                <c:pt idx="443">
                  <c:v>20.000931716113229</c:v>
                </c:pt>
                <c:pt idx="444">
                  <c:v>19.994657508845943</c:v>
                </c:pt>
                <c:pt idx="445">
                  <c:v>19.988314354246054</c:v>
                </c:pt>
                <c:pt idx="446">
                  <c:v>19.994657508845943</c:v>
                </c:pt>
                <c:pt idx="447">
                  <c:v>20.015686445291237</c:v>
                </c:pt>
                <c:pt idx="448">
                  <c:v>20.000931716113229</c:v>
                </c:pt>
                <c:pt idx="449">
                  <c:v>19.994657508845943</c:v>
                </c:pt>
                <c:pt idx="450">
                  <c:v>19.994657508845943</c:v>
                </c:pt>
                <c:pt idx="451">
                  <c:v>20.015686445291237</c:v>
                </c:pt>
                <c:pt idx="452">
                  <c:v>20.009343290691344</c:v>
                </c:pt>
                <c:pt idx="453">
                  <c:v>20.009343290691344</c:v>
                </c:pt>
                <c:pt idx="454">
                  <c:v>20.000931716113229</c:v>
                </c:pt>
                <c:pt idx="455">
                  <c:v>19.994657508845943</c:v>
                </c:pt>
                <c:pt idx="456">
                  <c:v>20.009343290691344</c:v>
                </c:pt>
                <c:pt idx="457">
                  <c:v>19.994657508845943</c:v>
                </c:pt>
                <c:pt idx="458">
                  <c:v>20.015686445291237</c:v>
                </c:pt>
                <c:pt idx="459">
                  <c:v>20.009343290691344</c:v>
                </c:pt>
                <c:pt idx="460">
                  <c:v>19.994657508845943</c:v>
                </c:pt>
                <c:pt idx="461">
                  <c:v>19.994657508845943</c:v>
                </c:pt>
                <c:pt idx="462">
                  <c:v>20.000931716113229</c:v>
                </c:pt>
                <c:pt idx="463">
                  <c:v>19.994657508845943</c:v>
                </c:pt>
                <c:pt idx="464">
                  <c:v>19.994657508845943</c:v>
                </c:pt>
                <c:pt idx="465">
                  <c:v>19.994657508845943</c:v>
                </c:pt>
                <c:pt idx="466">
                  <c:v>19.988314354246054</c:v>
                </c:pt>
                <c:pt idx="467">
                  <c:v>19.994657508845943</c:v>
                </c:pt>
                <c:pt idx="468">
                  <c:v>20.009343290691344</c:v>
                </c:pt>
                <c:pt idx="469">
                  <c:v>19.994657508845943</c:v>
                </c:pt>
                <c:pt idx="470">
                  <c:v>20.009343290691344</c:v>
                </c:pt>
                <c:pt idx="471">
                  <c:v>19.994657508845943</c:v>
                </c:pt>
                <c:pt idx="472">
                  <c:v>19.994657508845943</c:v>
                </c:pt>
                <c:pt idx="473">
                  <c:v>19.994657508845943</c:v>
                </c:pt>
                <c:pt idx="474">
                  <c:v>19.988314354246054</c:v>
                </c:pt>
                <c:pt idx="475">
                  <c:v>20.009343290691344</c:v>
                </c:pt>
                <c:pt idx="476">
                  <c:v>19.982040146978768</c:v>
                </c:pt>
                <c:pt idx="477">
                  <c:v>19.988314354246054</c:v>
                </c:pt>
                <c:pt idx="478">
                  <c:v>19.988314354246054</c:v>
                </c:pt>
                <c:pt idx="479">
                  <c:v>19.988314354246054</c:v>
                </c:pt>
                <c:pt idx="480">
                  <c:v>19.994657508845943</c:v>
                </c:pt>
                <c:pt idx="481">
                  <c:v>20.000931716113229</c:v>
                </c:pt>
                <c:pt idx="482">
                  <c:v>19.988314354246054</c:v>
                </c:pt>
                <c:pt idx="483">
                  <c:v>20.009343290691344</c:v>
                </c:pt>
                <c:pt idx="484">
                  <c:v>19.988314354246054</c:v>
                </c:pt>
                <c:pt idx="485">
                  <c:v>19.982040146978768</c:v>
                </c:pt>
                <c:pt idx="486">
                  <c:v>19.988314354246054</c:v>
                </c:pt>
                <c:pt idx="487">
                  <c:v>19.988314354246054</c:v>
                </c:pt>
                <c:pt idx="488">
                  <c:v>19.982040146978768</c:v>
                </c:pt>
                <c:pt idx="489">
                  <c:v>19.982040146978768</c:v>
                </c:pt>
                <c:pt idx="490">
                  <c:v>19.988314354246054</c:v>
                </c:pt>
                <c:pt idx="491">
                  <c:v>19.988314354246054</c:v>
                </c:pt>
                <c:pt idx="492">
                  <c:v>19.994657508845943</c:v>
                </c:pt>
                <c:pt idx="493">
                  <c:v>19.988314354246054</c:v>
                </c:pt>
                <c:pt idx="494">
                  <c:v>19.988314354246054</c:v>
                </c:pt>
                <c:pt idx="495">
                  <c:v>20.009343290691344</c:v>
                </c:pt>
                <c:pt idx="496">
                  <c:v>20.000931716113229</c:v>
                </c:pt>
                <c:pt idx="497">
                  <c:v>19.982040146978768</c:v>
                </c:pt>
                <c:pt idx="498">
                  <c:v>19.982040146978768</c:v>
                </c:pt>
                <c:pt idx="499">
                  <c:v>19.988314354246054</c:v>
                </c:pt>
                <c:pt idx="500">
                  <c:v>20.000931716113229</c:v>
                </c:pt>
                <c:pt idx="501">
                  <c:v>20.009343290691344</c:v>
                </c:pt>
                <c:pt idx="502">
                  <c:v>19.988314354246054</c:v>
                </c:pt>
                <c:pt idx="503">
                  <c:v>19.982040146978768</c:v>
                </c:pt>
                <c:pt idx="504">
                  <c:v>19.982040146978768</c:v>
                </c:pt>
                <c:pt idx="505">
                  <c:v>19.988314354246054</c:v>
                </c:pt>
                <c:pt idx="506">
                  <c:v>19.982040146978768</c:v>
                </c:pt>
                <c:pt idx="507">
                  <c:v>19.982040146978768</c:v>
                </c:pt>
                <c:pt idx="508">
                  <c:v>19.982040146978768</c:v>
                </c:pt>
                <c:pt idx="509">
                  <c:v>19.982040146978768</c:v>
                </c:pt>
                <c:pt idx="510">
                  <c:v>20.000931716113229</c:v>
                </c:pt>
                <c:pt idx="511">
                  <c:v>19.994657508845943</c:v>
                </c:pt>
                <c:pt idx="512">
                  <c:v>19.982040146978768</c:v>
                </c:pt>
                <c:pt idx="513">
                  <c:v>19.988314354246054</c:v>
                </c:pt>
                <c:pt idx="514">
                  <c:v>19.982040146978768</c:v>
                </c:pt>
                <c:pt idx="515">
                  <c:v>19.994657508845943</c:v>
                </c:pt>
                <c:pt idx="516">
                  <c:v>20.015686445291237</c:v>
                </c:pt>
                <c:pt idx="517">
                  <c:v>20.000931716113229</c:v>
                </c:pt>
                <c:pt idx="518">
                  <c:v>19.994657508845943</c:v>
                </c:pt>
                <c:pt idx="519">
                  <c:v>20.000931716113229</c:v>
                </c:pt>
                <c:pt idx="520">
                  <c:v>19.994657508845943</c:v>
                </c:pt>
                <c:pt idx="521">
                  <c:v>19.988314354246054</c:v>
                </c:pt>
                <c:pt idx="522">
                  <c:v>20.000931716113229</c:v>
                </c:pt>
                <c:pt idx="523">
                  <c:v>19.994657508845943</c:v>
                </c:pt>
                <c:pt idx="524">
                  <c:v>19.994657508845943</c:v>
                </c:pt>
                <c:pt idx="525">
                  <c:v>19.988314354246054</c:v>
                </c:pt>
                <c:pt idx="526">
                  <c:v>20.009343290691344</c:v>
                </c:pt>
                <c:pt idx="527">
                  <c:v>20.015686445291237</c:v>
                </c:pt>
                <c:pt idx="528">
                  <c:v>20.000931716113229</c:v>
                </c:pt>
                <c:pt idx="529">
                  <c:v>19.994657508845943</c:v>
                </c:pt>
                <c:pt idx="530">
                  <c:v>20.000931716113229</c:v>
                </c:pt>
                <c:pt idx="531">
                  <c:v>19.994657508845943</c:v>
                </c:pt>
                <c:pt idx="532">
                  <c:v>20.022029599891127</c:v>
                </c:pt>
                <c:pt idx="533">
                  <c:v>20.000931716113229</c:v>
                </c:pt>
                <c:pt idx="534">
                  <c:v>20.022029599891127</c:v>
                </c:pt>
                <c:pt idx="535">
                  <c:v>20.022029599891127</c:v>
                </c:pt>
                <c:pt idx="536">
                  <c:v>20.022029599891127</c:v>
                </c:pt>
                <c:pt idx="537">
                  <c:v>20.022029599891127</c:v>
                </c:pt>
                <c:pt idx="538">
                  <c:v>20.022029599891127</c:v>
                </c:pt>
                <c:pt idx="539">
                  <c:v>20.015686445291237</c:v>
                </c:pt>
                <c:pt idx="540">
                  <c:v>20.015686445291237</c:v>
                </c:pt>
                <c:pt idx="541">
                  <c:v>20.009343290691344</c:v>
                </c:pt>
                <c:pt idx="542">
                  <c:v>20.000931716113229</c:v>
                </c:pt>
                <c:pt idx="543">
                  <c:v>20.000931716113229</c:v>
                </c:pt>
                <c:pt idx="544">
                  <c:v>19.994657508845943</c:v>
                </c:pt>
                <c:pt idx="545">
                  <c:v>20.000931716113229</c:v>
                </c:pt>
                <c:pt idx="546">
                  <c:v>20.000931716113229</c:v>
                </c:pt>
                <c:pt idx="547">
                  <c:v>20.000931716113229</c:v>
                </c:pt>
                <c:pt idx="548">
                  <c:v>20.000931716113229</c:v>
                </c:pt>
                <c:pt idx="549">
                  <c:v>20.000931716113229</c:v>
                </c:pt>
                <c:pt idx="550">
                  <c:v>20.000931716113229</c:v>
                </c:pt>
                <c:pt idx="551">
                  <c:v>20.000931716113229</c:v>
                </c:pt>
                <c:pt idx="552">
                  <c:v>20.000931716113229</c:v>
                </c:pt>
                <c:pt idx="553">
                  <c:v>20.009343290691344</c:v>
                </c:pt>
                <c:pt idx="554">
                  <c:v>20.009343290691344</c:v>
                </c:pt>
                <c:pt idx="555">
                  <c:v>20.009343290691344</c:v>
                </c:pt>
                <c:pt idx="556">
                  <c:v>20.015686445291237</c:v>
                </c:pt>
                <c:pt idx="557">
                  <c:v>20.015686445291237</c:v>
                </c:pt>
                <c:pt idx="558">
                  <c:v>20.022029599891127</c:v>
                </c:pt>
                <c:pt idx="559">
                  <c:v>20.015686445291237</c:v>
                </c:pt>
                <c:pt idx="560">
                  <c:v>20.015686445291237</c:v>
                </c:pt>
                <c:pt idx="561">
                  <c:v>20.009343290691344</c:v>
                </c:pt>
                <c:pt idx="562">
                  <c:v>20.009343290691344</c:v>
                </c:pt>
                <c:pt idx="563">
                  <c:v>20.015686445291237</c:v>
                </c:pt>
                <c:pt idx="564">
                  <c:v>20.022029599891127</c:v>
                </c:pt>
                <c:pt idx="565">
                  <c:v>20.009343290691344</c:v>
                </c:pt>
                <c:pt idx="566">
                  <c:v>19.994657508845943</c:v>
                </c:pt>
                <c:pt idx="567">
                  <c:v>20.009343290691344</c:v>
                </c:pt>
                <c:pt idx="568">
                  <c:v>20.028303807158409</c:v>
                </c:pt>
                <c:pt idx="569">
                  <c:v>20.009343290691344</c:v>
                </c:pt>
                <c:pt idx="570">
                  <c:v>20.000931716113229</c:v>
                </c:pt>
                <c:pt idx="571">
                  <c:v>20.000931716113229</c:v>
                </c:pt>
                <c:pt idx="572">
                  <c:v>20.000931716113229</c:v>
                </c:pt>
                <c:pt idx="573">
                  <c:v>20.009343290691344</c:v>
                </c:pt>
                <c:pt idx="574">
                  <c:v>20.000931716113229</c:v>
                </c:pt>
                <c:pt idx="575">
                  <c:v>20.000931716113229</c:v>
                </c:pt>
                <c:pt idx="576">
                  <c:v>20.000931716113229</c:v>
                </c:pt>
                <c:pt idx="577">
                  <c:v>20.000931716113229</c:v>
                </c:pt>
                <c:pt idx="578">
                  <c:v>20.000931716113229</c:v>
                </c:pt>
                <c:pt idx="579">
                  <c:v>20.000931716113229</c:v>
                </c:pt>
                <c:pt idx="580">
                  <c:v>20.000931716113229</c:v>
                </c:pt>
                <c:pt idx="581">
                  <c:v>20.000931716113229</c:v>
                </c:pt>
                <c:pt idx="582">
                  <c:v>20.009343290691344</c:v>
                </c:pt>
                <c:pt idx="583">
                  <c:v>20.009343290691344</c:v>
                </c:pt>
                <c:pt idx="584">
                  <c:v>20.009343290691344</c:v>
                </c:pt>
                <c:pt idx="585">
                  <c:v>20.009343290691344</c:v>
                </c:pt>
                <c:pt idx="586">
                  <c:v>20.015686445291237</c:v>
                </c:pt>
                <c:pt idx="587">
                  <c:v>20.015686445291237</c:v>
                </c:pt>
                <c:pt idx="588">
                  <c:v>20.022029599891127</c:v>
                </c:pt>
                <c:pt idx="589">
                  <c:v>20.000931716113229</c:v>
                </c:pt>
                <c:pt idx="590">
                  <c:v>20.000931716113229</c:v>
                </c:pt>
                <c:pt idx="591">
                  <c:v>20.009343290691344</c:v>
                </c:pt>
                <c:pt idx="592">
                  <c:v>20.009343290691344</c:v>
                </c:pt>
                <c:pt idx="593">
                  <c:v>20.015686445291237</c:v>
                </c:pt>
                <c:pt idx="594">
                  <c:v>20.015686445291237</c:v>
                </c:pt>
                <c:pt idx="595">
                  <c:v>20.009343290691344</c:v>
                </c:pt>
                <c:pt idx="596">
                  <c:v>20.000931716113229</c:v>
                </c:pt>
                <c:pt idx="597">
                  <c:v>20.000931716113229</c:v>
                </c:pt>
                <c:pt idx="598">
                  <c:v>20.000931716113229</c:v>
                </c:pt>
                <c:pt idx="599">
                  <c:v>20.000931716113229</c:v>
                </c:pt>
                <c:pt idx="600">
                  <c:v>20.000931716113229</c:v>
                </c:pt>
                <c:pt idx="601">
                  <c:v>20.000931716113229</c:v>
                </c:pt>
                <c:pt idx="602">
                  <c:v>19.994657508845943</c:v>
                </c:pt>
                <c:pt idx="603">
                  <c:v>20.000931716113229</c:v>
                </c:pt>
                <c:pt idx="604">
                  <c:v>20.000931716113229</c:v>
                </c:pt>
                <c:pt idx="605">
                  <c:v>20.000931716113229</c:v>
                </c:pt>
                <c:pt idx="606">
                  <c:v>20.000931716113229</c:v>
                </c:pt>
                <c:pt idx="607">
                  <c:v>20.000931716113229</c:v>
                </c:pt>
                <c:pt idx="608">
                  <c:v>20.000931716113229</c:v>
                </c:pt>
                <c:pt idx="609">
                  <c:v>20.009343290691344</c:v>
                </c:pt>
                <c:pt idx="610">
                  <c:v>20.009343290691344</c:v>
                </c:pt>
                <c:pt idx="611">
                  <c:v>20.009343290691344</c:v>
                </c:pt>
                <c:pt idx="612">
                  <c:v>20.009343290691344</c:v>
                </c:pt>
                <c:pt idx="613">
                  <c:v>20.009343290691344</c:v>
                </c:pt>
                <c:pt idx="614">
                  <c:v>20.000931716113229</c:v>
                </c:pt>
                <c:pt idx="615">
                  <c:v>20.000931716113229</c:v>
                </c:pt>
                <c:pt idx="616">
                  <c:v>20.000931716113229</c:v>
                </c:pt>
                <c:pt idx="617">
                  <c:v>20.009343290691344</c:v>
                </c:pt>
                <c:pt idx="618">
                  <c:v>20.015686445291237</c:v>
                </c:pt>
                <c:pt idx="619">
                  <c:v>20.022029599891127</c:v>
                </c:pt>
                <c:pt idx="620">
                  <c:v>20.022029599891127</c:v>
                </c:pt>
                <c:pt idx="621">
                  <c:v>20.022029599891127</c:v>
                </c:pt>
                <c:pt idx="622">
                  <c:v>20.000931716113229</c:v>
                </c:pt>
                <c:pt idx="623">
                  <c:v>20.009343290691344</c:v>
                </c:pt>
                <c:pt idx="624">
                  <c:v>20.022029599891127</c:v>
                </c:pt>
                <c:pt idx="625">
                  <c:v>20.015686445291237</c:v>
                </c:pt>
                <c:pt idx="626">
                  <c:v>19.994657508845943</c:v>
                </c:pt>
                <c:pt idx="627">
                  <c:v>20.015686445291237</c:v>
                </c:pt>
                <c:pt idx="628">
                  <c:v>20.022029599891127</c:v>
                </c:pt>
                <c:pt idx="629">
                  <c:v>20.000931716113229</c:v>
                </c:pt>
                <c:pt idx="630">
                  <c:v>20.000931716113229</c:v>
                </c:pt>
                <c:pt idx="631">
                  <c:v>20.015686445291237</c:v>
                </c:pt>
                <c:pt idx="632">
                  <c:v>20.022029599891127</c:v>
                </c:pt>
                <c:pt idx="633">
                  <c:v>20.009343290691344</c:v>
                </c:pt>
                <c:pt idx="634">
                  <c:v>20.000931716113229</c:v>
                </c:pt>
                <c:pt idx="635">
                  <c:v>20.000931716113229</c:v>
                </c:pt>
                <c:pt idx="636">
                  <c:v>20.009343290691344</c:v>
                </c:pt>
                <c:pt idx="637">
                  <c:v>20.000931716113229</c:v>
                </c:pt>
                <c:pt idx="638">
                  <c:v>20.000931716113229</c:v>
                </c:pt>
                <c:pt idx="639">
                  <c:v>20.000931716113229</c:v>
                </c:pt>
                <c:pt idx="640">
                  <c:v>20.000931716113229</c:v>
                </c:pt>
                <c:pt idx="641">
                  <c:v>20.000931716113229</c:v>
                </c:pt>
                <c:pt idx="642">
                  <c:v>20.000931716113229</c:v>
                </c:pt>
                <c:pt idx="643">
                  <c:v>20.000931716113229</c:v>
                </c:pt>
                <c:pt idx="644">
                  <c:v>20.000931716113229</c:v>
                </c:pt>
                <c:pt idx="645">
                  <c:v>20.000931716113229</c:v>
                </c:pt>
                <c:pt idx="646">
                  <c:v>20.000931716113229</c:v>
                </c:pt>
                <c:pt idx="647">
                  <c:v>20.009343290691344</c:v>
                </c:pt>
                <c:pt idx="648">
                  <c:v>20.009343290691344</c:v>
                </c:pt>
                <c:pt idx="649">
                  <c:v>20.015686445291237</c:v>
                </c:pt>
                <c:pt idx="650">
                  <c:v>20.015686445291237</c:v>
                </c:pt>
                <c:pt idx="651">
                  <c:v>20.015686445291237</c:v>
                </c:pt>
                <c:pt idx="652">
                  <c:v>20.022029599891127</c:v>
                </c:pt>
                <c:pt idx="653">
                  <c:v>20.022029599891127</c:v>
                </c:pt>
                <c:pt idx="654">
                  <c:v>20.022029599891127</c:v>
                </c:pt>
                <c:pt idx="655">
                  <c:v>20.022029599891127</c:v>
                </c:pt>
                <c:pt idx="656">
                  <c:v>20.022029599891127</c:v>
                </c:pt>
                <c:pt idx="657">
                  <c:v>20.022029599891127</c:v>
                </c:pt>
                <c:pt idx="658">
                  <c:v>20.022029599891127</c:v>
                </c:pt>
                <c:pt idx="659">
                  <c:v>20.022029599891127</c:v>
                </c:pt>
                <c:pt idx="660">
                  <c:v>20.015686445291237</c:v>
                </c:pt>
                <c:pt idx="661">
                  <c:v>20.022029599891127</c:v>
                </c:pt>
                <c:pt idx="662">
                  <c:v>20.022029599891127</c:v>
                </c:pt>
                <c:pt idx="663">
                  <c:v>20.022029599891127</c:v>
                </c:pt>
                <c:pt idx="664">
                  <c:v>20.022029599891127</c:v>
                </c:pt>
                <c:pt idx="665">
                  <c:v>20.022029599891127</c:v>
                </c:pt>
                <c:pt idx="666">
                  <c:v>20.022029599891127</c:v>
                </c:pt>
                <c:pt idx="667">
                  <c:v>20.022029599891127</c:v>
                </c:pt>
                <c:pt idx="668">
                  <c:v>20.015686445291237</c:v>
                </c:pt>
                <c:pt idx="669">
                  <c:v>20.015686445291237</c:v>
                </c:pt>
                <c:pt idx="670">
                  <c:v>20.009343290691344</c:v>
                </c:pt>
                <c:pt idx="671">
                  <c:v>20.009343290691344</c:v>
                </c:pt>
                <c:pt idx="672">
                  <c:v>20.009343290691344</c:v>
                </c:pt>
                <c:pt idx="673">
                  <c:v>20.009343290691344</c:v>
                </c:pt>
                <c:pt idx="674">
                  <c:v>20.009343290691344</c:v>
                </c:pt>
                <c:pt idx="675">
                  <c:v>20.009343290691344</c:v>
                </c:pt>
                <c:pt idx="676">
                  <c:v>20.015686445291237</c:v>
                </c:pt>
                <c:pt idx="677">
                  <c:v>20.028303807158409</c:v>
                </c:pt>
                <c:pt idx="678">
                  <c:v>20.009343290691344</c:v>
                </c:pt>
                <c:pt idx="679">
                  <c:v>20.000931716113229</c:v>
                </c:pt>
                <c:pt idx="680">
                  <c:v>20.015686445291237</c:v>
                </c:pt>
                <c:pt idx="681">
                  <c:v>20.022029599891127</c:v>
                </c:pt>
                <c:pt idx="682">
                  <c:v>20.015686445291237</c:v>
                </c:pt>
                <c:pt idx="683">
                  <c:v>20.000931716113229</c:v>
                </c:pt>
                <c:pt idx="684">
                  <c:v>20.015686445291237</c:v>
                </c:pt>
                <c:pt idx="685">
                  <c:v>20.015686445291237</c:v>
                </c:pt>
                <c:pt idx="686">
                  <c:v>20.022029599891127</c:v>
                </c:pt>
                <c:pt idx="687">
                  <c:v>20.022029599891127</c:v>
                </c:pt>
                <c:pt idx="688">
                  <c:v>20.022029599891127</c:v>
                </c:pt>
                <c:pt idx="689">
                  <c:v>20.022029599891127</c:v>
                </c:pt>
                <c:pt idx="690">
                  <c:v>20.022029599891127</c:v>
                </c:pt>
                <c:pt idx="691">
                  <c:v>20.015686445291237</c:v>
                </c:pt>
                <c:pt idx="692">
                  <c:v>20.015686445291237</c:v>
                </c:pt>
                <c:pt idx="693">
                  <c:v>20.000931716113229</c:v>
                </c:pt>
                <c:pt idx="694">
                  <c:v>20.000931716113229</c:v>
                </c:pt>
                <c:pt idx="695">
                  <c:v>20.000931716113229</c:v>
                </c:pt>
                <c:pt idx="696">
                  <c:v>20.000931716113229</c:v>
                </c:pt>
                <c:pt idx="697">
                  <c:v>20.000931716113229</c:v>
                </c:pt>
                <c:pt idx="698">
                  <c:v>20.000931716113229</c:v>
                </c:pt>
                <c:pt idx="699">
                  <c:v>20.000931716113229</c:v>
                </c:pt>
                <c:pt idx="700">
                  <c:v>20.000931716113229</c:v>
                </c:pt>
                <c:pt idx="701">
                  <c:v>20.000931716113229</c:v>
                </c:pt>
                <c:pt idx="702">
                  <c:v>20.000931716113229</c:v>
                </c:pt>
                <c:pt idx="703">
                  <c:v>20.000931716113229</c:v>
                </c:pt>
                <c:pt idx="704">
                  <c:v>20.000931716113229</c:v>
                </c:pt>
                <c:pt idx="705">
                  <c:v>19.994657508845943</c:v>
                </c:pt>
                <c:pt idx="706">
                  <c:v>20.000931716113229</c:v>
                </c:pt>
                <c:pt idx="707">
                  <c:v>20.000931716113229</c:v>
                </c:pt>
                <c:pt idx="708">
                  <c:v>20.000931716113229</c:v>
                </c:pt>
                <c:pt idx="709">
                  <c:v>20.000931716113229</c:v>
                </c:pt>
                <c:pt idx="710">
                  <c:v>20.000931716113229</c:v>
                </c:pt>
                <c:pt idx="711">
                  <c:v>20.000931716113229</c:v>
                </c:pt>
                <c:pt idx="712">
                  <c:v>20.000931716113229</c:v>
                </c:pt>
                <c:pt idx="713">
                  <c:v>20.000931716113229</c:v>
                </c:pt>
                <c:pt idx="714">
                  <c:v>20.009343290691344</c:v>
                </c:pt>
                <c:pt idx="715">
                  <c:v>20.015686445291237</c:v>
                </c:pt>
                <c:pt idx="716">
                  <c:v>20.022029599891127</c:v>
                </c:pt>
                <c:pt idx="717">
                  <c:v>20.009343290691344</c:v>
                </c:pt>
                <c:pt idx="718">
                  <c:v>20.000931716113229</c:v>
                </c:pt>
                <c:pt idx="719">
                  <c:v>20.022029599891127</c:v>
                </c:pt>
                <c:pt idx="720">
                  <c:v>20.028303807158409</c:v>
                </c:pt>
                <c:pt idx="721">
                  <c:v>20.000931716113229</c:v>
                </c:pt>
                <c:pt idx="722">
                  <c:v>20.009343290691344</c:v>
                </c:pt>
                <c:pt idx="723">
                  <c:v>20.022029599891127</c:v>
                </c:pt>
                <c:pt idx="724">
                  <c:v>20.028303807158409</c:v>
                </c:pt>
                <c:pt idx="725">
                  <c:v>19.994657508845943</c:v>
                </c:pt>
                <c:pt idx="726">
                  <c:v>20.009343290691344</c:v>
                </c:pt>
                <c:pt idx="727">
                  <c:v>20.015686445291237</c:v>
                </c:pt>
                <c:pt idx="728">
                  <c:v>20.015686445291237</c:v>
                </c:pt>
                <c:pt idx="729">
                  <c:v>20.015686445291237</c:v>
                </c:pt>
                <c:pt idx="730">
                  <c:v>20.015686445291237</c:v>
                </c:pt>
                <c:pt idx="731">
                  <c:v>20.015686445291237</c:v>
                </c:pt>
                <c:pt idx="732">
                  <c:v>20.009343290691344</c:v>
                </c:pt>
                <c:pt idx="733">
                  <c:v>20.009343290691344</c:v>
                </c:pt>
                <c:pt idx="734">
                  <c:v>20.000931716113229</c:v>
                </c:pt>
                <c:pt idx="735">
                  <c:v>20.000931716113229</c:v>
                </c:pt>
                <c:pt idx="736">
                  <c:v>20.000931716113229</c:v>
                </c:pt>
                <c:pt idx="737">
                  <c:v>20.000931716113229</c:v>
                </c:pt>
                <c:pt idx="738">
                  <c:v>20.000931716113229</c:v>
                </c:pt>
                <c:pt idx="739">
                  <c:v>20.000931716113229</c:v>
                </c:pt>
                <c:pt idx="740">
                  <c:v>20.000931716113229</c:v>
                </c:pt>
                <c:pt idx="741">
                  <c:v>20.000931716113229</c:v>
                </c:pt>
                <c:pt idx="742">
                  <c:v>20.000931716113229</c:v>
                </c:pt>
                <c:pt idx="743">
                  <c:v>19.994657508845943</c:v>
                </c:pt>
                <c:pt idx="744">
                  <c:v>20.000931716113229</c:v>
                </c:pt>
                <c:pt idx="745">
                  <c:v>19.994657508845943</c:v>
                </c:pt>
                <c:pt idx="746">
                  <c:v>20.000931716113229</c:v>
                </c:pt>
                <c:pt idx="747">
                  <c:v>20.009343290691344</c:v>
                </c:pt>
                <c:pt idx="748">
                  <c:v>20.000931716113229</c:v>
                </c:pt>
                <c:pt idx="749">
                  <c:v>20.000931716113229</c:v>
                </c:pt>
                <c:pt idx="750">
                  <c:v>20.000931716113229</c:v>
                </c:pt>
                <c:pt idx="751">
                  <c:v>20.000931716113229</c:v>
                </c:pt>
                <c:pt idx="752">
                  <c:v>20.009343290691344</c:v>
                </c:pt>
                <c:pt idx="753">
                  <c:v>20.009343290691344</c:v>
                </c:pt>
                <c:pt idx="754">
                  <c:v>20.000931716113229</c:v>
                </c:pt>
                <c:pt idx="755">
                  <c:v>20.009343290691344</c:v>
                </c:pt>
                <c:pt idx="756">
                  <c:v>20.009343290691344</c:v>
                </c:pt>
                <c:pt idx="757">
                  <c:v>20.009343290691344</c:v>
                </c:pt>
                <c:pt idx="758">
                  <c:v>20.009343290691344</c:v>
                </c:pt>
                <c:pt idx="759">
                  <c:v>20.009343290691344</c:v>
                </c:pt>
                <c:pt idx="760">
                  <c:v>20.009343290691344</c:v>
                </c:pt>
                <c:pt idx="761">
                  <c:v>20.015686445291237</c:v>
                </c:pt>
                <c:pt idx="762">
                  <c:v>20.015686445291237</c:v>
                </c:pt>
                <c:pt idx="763">
                  <c:v>20.015686445291237</c:v>
                </c:pt>
                <c:pt idx="764">
                  <c:v>20.022029599891127</c:v>
                </c:pt>
                <c:pt idx="765">
                  <c:v>20.022029599891127</c:v>
                </c:pt>
                <c:pt idx="766">
                  <c:v>20.022029599891127</c:v>
                </c:pt>
                <c:pt idx="767">
                  <c:v>20.022029599891127</c:v>
                </c:pt>
                <c:pt idx="768">
                  <c:v>20.022029599891127</c:v>
                </c:pt>
                <c:pt idx="769">
                  <c:v>20.022029599891127</c:v>
                </c:pt>
                <c:pt idx="770">
                  <c:v>20.022029599891127</c:v>
                </c:pt>
                <c:pt idx="771">
                  <c:v>20.022029599891127</c:v>
                </c:pt>
                <c:pt idx="772">
                  <c:v>20.022029599891127</c:v>
                </c:pt>
                <c:pt idx="773">
                  <c:v>20.022029599891127</c:v>
                </c:pt>
                <c:pt idx="774">
                  <c:v>20.015686445291237</c:v>
                </c:pt>
                <c:pt idx="775">
                  <c:v>20.015686445291237</c:v>
                </c:pt>
                <c:pt idx="776">
                  <c:v>20.009343290691344</c:v>
                </c:pt>
                <c:pt idx="777">
                  <c:v>20.000931716113229</c:v>
                </c:pt>
                <c:pt idx="778">
                  <c:v>20.000931716113229</c:v>
                </c:pt>
                <c:pt idx="779">
                  <c:v>20.000931716113229</c:v>
                </c:pt>
                <c:pt idx="780">
                  <c:v>20.000931716113229</c:v>
                </c:pt>
                <c:pt idx="781">
                  <c:v>20.000931716113229</c:v>
                </c:pt>
                <c:pt idx="782">
                  <c:v>19.994657508845943</c:v>
                </c:pt>
                <c:pt idx="783">
                  <c:v>20.000931716113229</c:v>
                </c:pt>
                <c:pt idx="784">
                  <c:v>20.000931716113229</c:v>
                </c:pt>
                <c:pt idx="785">
                  <c:v>20.000931716113229</c:v>
                </c:pt>
                <c:pt idx="786">
                  <c:v>20.000931716113229</c:v>
                </c:pt>
                <c:pt idx="787">
                  <c:v>20.000931716113229</c:v>
                </c:pt>
                <c:pt idx="788">
                  <c:v>20.000931716113229</c:v>
                </c:pt>
                <c:pt idx="789">
                  <c:v>20.000931716113229</c:v>
                </c:pt>
                <c:pt idx="790">
                  <c:v>20.000931716113229</c:v>
                </c:pt>
                <c:pt idx="791">
                  <c:v>20.000931716113229</c:v>
                </c:pt>
                <c:pt idx="792">
                  <c:v>20.000931716113229</c:v>
                </c:pt>
                <c:pt idx="793">
                  <c:v>20.000931716113229</c:v>
                </c:pt>
                <c:pt idx="794">
                  <c:v>20.000931716113229</c:v>
                </c:pt>
                <c:pt idx="795">
                  <c:v>20.009343290691344</c:v>
                </c:pt>
                <c:pt idx="796">
                  <c:v>20.009343290691344</c:v>
                </c:pt>
                <c:pt idx="797">
                  <c:v>20.009343290691344</c:v>
                </c:pt>
                <c:pt idx="798">
                  <c:v>20.009343290691344</c:v>
                </c:pt>
                <c:pt idx="799">
                  <c:v>20.009343290691344</c:v>
                </c:pt>
                <c:pt idx="800">
                  <c:v>20.000931716113229</c:v>
                </c:pt>
                <c:pt idx="801">
                  <c:v>20.009343290691344</c:v>
                </c:pt>
                <c:pt idx="802">
                  <c:v>20.000931716113229</c:v>
                </c:pt>
                <c:pt idx="803">
                  <c:v>20.022029599891127</c:v>
                </c:pt>
                <c:pt idx="804">
                  <c:v>20.009343290691344</c:v>
                </c:pt>
                <c:pt idx="805">
                  <c:v>20.000931716113229</c:v>
                </c:pt>
                <c:pt idx="806">
                  <c:v>20.009343290691344</c:v>
                </c:pt>
                <c:pt idx="807">
                  <c:v>20.009343290691344</c:v>
                </c:pt>
                <c:pt idx="808">
                  <c:v>20.000931716113229</c:v>
                </c:pt>
                <c:pt idx="809">
                  <c:v>20.022029599891127</c:v>
                </c:pt>
                <c:pt idx="810">
                  <c:v>20.022029599891127</c:v>
                </c:pt>
                <c:pt idx="811">
                  <c:v>20.009343290691344</c:v>
                </c:pt>
                <c:pt idx="812">
                  <c:v>20.000931716113229</c:v>
                </c:pt>
                <c:pt idx="813">
                  <c:v>20.000931716113229</c:v>
                </c:pt>
                <c:pt idx="814">
                  <c:v>20.000931716113229</c:v>
                </c:pt>
                <c:pt idx="815">
                  <c:v>20.022029599891127</c:v>
                </c:pt>
                <c:pt idx="816">
                  <c:v>20.022029599891127</c:v>
                </c:pt>
                <c:pt idx="817">
                  <c:v>20.009343290691344</c:v>
                </c:pt>
                <c:pt idx="818">
                  <c:v>20.000931716113229</c:v>
                </c:pt>
                <c:pt idx="819">
                  <c:v>20.009343290691344</c:v>
                </c:pt>
                <c:pt idx="820">
                  <c:v>20.022029599891127</c:v>
                </c:pt>
                <c:pt idx="821">
                  <c:v>20.009343290691344</c:v>
                </c:pt>
                <c:pt idx="822">
                  <c:v>20.015686445291237</c:v>
                </c:pt>
                <c:pt idx="823">
                  <c:v>20.015686445291237</c:v>
                </c:pt>
                <c:pt idx="824">
                  <c:v>20.009343290691344</c:v>
                </c:pt>
                <c:pt idx="825">
                  <c:v>20.000931716113229</c:v>
                </c:pt>
                <c:pt idx="826">
                  <c:v>19.994657508845943</c:v>
                </c:pt>
                <c:pt idx="827">
                  <c:v>20.009343290691344</c:v>
                </c:pt>
                <c:pt idx="828">
                  <c:v>20.022029599891127</c:v>
                </c:pt>
                <c:pt idx="829">
                  <c:v>20.000931716113229</c:v>
                </c:pt>
                <c:pt idx="830">
                  <c:v>19.994657508845943</c:v>
                </c:pt>
                <c:pt idx="831">
                  <c:v>20.022029599891127</c:v>
                </c:pt>
                <c:pt idx="832">
                  <c:v>20.009343290691344</c:v>
                </c:pt>
                <c:pt idx="833">
                  <c:v>19.994657508845943</c:v>
                </c:pt>
                <c:pt idx="834">
                  <c:v>20.000931716113229</c:v>
                </c:pt>
                <c:pt idx="835">
                  <c:v>20.000931716113229</c:v>
                </c:pt>
                <c:pt idx="836">
                  <c:v>19.994657508845943</c:v>
                </c:pt>
                <c:pt idx="837">
                  <c:v>20.000931716113229</c:v>
                </c:pt>
                <c:pt idx="838">
                  <c:v>20.000931716113229</c:v>
                </c:pt>
                <c:pt idx="839">
                  <c:v>20.000931716113229</c:v>
                </c:pt>
                <c:pt idx="840">
                  <c:v>20.009343290691344</c:v>
                </c:pt>
                <c:pt idx="841">
                  <c:v>20.022029599891127</c:v>
                </c:pt>
                <c:pt idx="842">
                  <c:v>20.000931716113229</c:v>
                </c:pt>
                <c:pt idx="843">
                  <c:v>20.022029599891127</c:v>
                </c:pt>
                <c:pt idx="844">
                  <c:v>20.000931716113229</c:v>
                </c:pt>
                <c:pt idx="845">
                  <c:v>19.994657508845943</c:v>
                </c:pt>
                <c:pt idx="846">
                  <c:v>20.000931716113229</c:v>
                </c:pt>
                <c:pt idx="847">
                  <c:v>20.015686445291237</c:v>
                </c:pt>
                <c:pt idx="848">
                  <c:v>19.988314354246054</c:v>
                </c:pt>
                <c:pt idx="849">
                  <c:v>20.015686445291237</c:v>
                </c:pt>
                <c:pt idx="850">
                  <c:v>19.994657508845943</c:v>
                </c:pt>
                <c:pt idx="851">
                  <c:v>19.994657508845943</c:v>
                </c:pt>
                <c:pt idx="852">
                  <c:v>20.015686445291237</c:v>
                </c:pt>
                <c:pt idx="853">
                  <c:v>19.994657508845943</c:v>
                </c:pt>
                <c:pt idx="854">
                  <c:v>19.988314354246054</c:v>
                </c:pt>
                <c:pt idx="855">
                  <c:v>20.000931716113229</c:v>
                </c:pt>
                <c:pt idx="856">
                  <c:v>20.009343290691344</c:v>
                </c:pt>
                <c:pt idx="857">
                  <c:v>20.015686445291237</c:v>
                </c:pt>
                <c:pt idx="858">
                  <c:v>20.000931716113229</c:v>
                </c:pt>
                <c:pt idx="859">
                  <c:v>19.994657508845943</c:v>
                </c:pt>
                <c:pt idx="860">
                  <c:v>19.988314354246054</c:v>
                </c:pt>
                <c:pt idx="861">
                  <c:v>19.988314354246054</c:v>
                </c:pt>
                <c:pt idx="862">
                  <c:v>19.994657508845943</c:v>
                </c:pt>
                <c:pt idx="863">
                  <c:v>20.009343290691344</c:v>
                </c:pt>
                <c:pt idx="864">
                  <c:v>20.009343290691344</c:v>
                </c:pt>
                <c:pt idx="865">
                  <c:v>19.994657508845943</c:v>
                </c:pt>
                <c:pt idx="866">
                  <c:v>19.988314354246054</c:v>
                </c:pt>
                <c:pt idx="867">
                  <c:v>19.994657508845943</c:v>
                </c:pt>
                <c:pt idx="868">
                  <c:v>19.988314354246054</c:v>
                </c:pt>
                <c:pt idx="869">
                  <c:v>19.994657508845943</c:v>
                </c:pt>
                <c:pt idx="870">
                  <c:v>19.994657508845943</c:v>
                </c:pt>
                <c:pt idx="871">
                  <c:v>20.009343290691344</c:v>
                </c:pt>
                <c:pt idx="872">
                  <c:v>19.988314354246054</c:v>
                </c:pt>
                <c:pt idx="873">
                  <c:v>20.000931716113229</c:v>
                </c:pt>
                <c:pt idx="874">
                  <c:v>20.000931716113229</c:v>
                </c:pt>
                <c:pt idx="875">
                  <c:v>19.994657508845943</c:v>
                </c:pt>
                <c:pt idx="876">
                  <c:v>19.994657508845943</c:v>
                </c:pt>
                <c:pt idx="877">
                  <c:v>19.988314354246054</c:v>
                </c:pt>
                <c:pt idx="878">
                  <c:v>19.988314354246054</c:v>
                </c:pt>
                <c:pt idx="879">
                  <c:v>19.994657508845943</c:v>
                </c:pt>
                <c:pt idx="880">
                  <c:v>19.988314354246054</c:v>
                </c:pt>
                <c:pt idx="881">
                  <c:v>20.015686445291237</c:v>
                </c:pt>
                <c:pt idx="882">
                  <c:v>19.988314354246054</c:v>
                </c:pt>
                <c:pt idx="883">
                  <c:v>19.988314354246054</c:v>
                </c:pt>
                <c:pt idx="884">
                  <c:v>19.988314354246054</c:v>
                </c:pt>
                <c:pt idx="885">
                  <c:v>19.994657508845943</c:v>
                </c:pt>
                <c:pt idx="886">
                  <c:v>19.988314354246054</c:v>
                </c:pt>
                <c:pt idx="887">
                  <c:v>20.000931716113229</c:v>
                </c:pt>
                <c:pt idx="888">
                  <c:v>19.994657508845943</c:v>
                </c:pt>
                <c:pt idx="889">
                  <c:v>19.994657508845943</c:v>
                </c:pt>
                <c:pt idx="890">
                  <c:v>20.015686445291237</c:v>
                </c:pt>
                <c:pt idx="891">
                  <c:v>19.994657508845943</c:v>
                </c:pt>
                <c:pt idx="892">
                  <c:v>20.009343290691344</c:v>
                </c:pt>
                <c:pt idx="893">
                  <c:v>20.009343290691344</c:v>
                </c:pt>
                <c:pt idx="894">
                  <c:v>20.000931716113229</c:v>
                </c:pt>
                <c:pt idx="895">
                  <c:v>20.000931716113229</c:v>
                </c:pt>
                <c:pt idx="896">
                  <c:v>19.994657508845943</c:v>
                </c:pt>
                <c:pt idx="897">
                  <c:v>20.000931716113229</c:v>
                </c:pt>
                <c:pt idx="898">
                  <c:v>19.994657508845943</c:v>
                </c:pt>
                <c:pt idx="899">
                  <c:v>19.994657508845943</c:v>
                </c:pt>
                <c:pt idx="900">
                  <c:v>19.994657508845943</c:v>
                </c:pt>
                <c:pt idx="901">
                  <c:v>20.015686445291237</c:v>
                </c:pt>
                <c:pt idx="902">
                  <c:v>20.000931716113229</c:v>
                </c:pt>
                <c:pt idx="903">
                  <c:v>19.994657508845943</c:v>
                </c:pt>
                <c:pt idx="904">
                  <c:v>19.994657508845943</c:v>
                </c:pt>
                <c:pt idx="905">
                  <c:v>20.009343290691344</c:v>
                </c:pt>
                <c:pt idx="906">
                  <c:v>20.009343290691344</c:v>
                </c:pt>
                <c:pt idx="907">
                  <c:v>20.015686445291237</c:v>
                </c:pt>
                <c:pt idx="908">
                  <c:v>20.022029599891127</c:v>
                </c:pt>
                <c:pt idx="909">
                  <c:v>19.994657508845943</c:v>
                </c:pt>
                <c:pt idx="910">
                  <c:v>20.000931716113229</c:v>
                </c:pt>
                <c:pt idx="911">
                  <c:v>20.022029599891127</c:v>
                </c:pt>
                <c:pt idx="912">
                  <c:v>20.015686445291237</c:v>
                </c:pt>
                <c:pt idx="913">
                  <c:v>19.994657508845943</c:v>
                </c:pt>
                <c:pt idx="914">
                  <c:v>20.009343290691344</c:v>
                </c:pt>
                <c:pt idx="915">
                  <c:v>20.022029599891127</c:v>
                </c:pt>
                <c:pt idx="916">
                  <c:v>20.000931716113229</c:v>
                </c:pt>
                <c:pt idx="917">
                  <c:v>19.994657508845943</c:v>
                </c:pt>
                <c:pt idx="918">
                  <c:v>20.009343290691344</c:v>
                </c:pt>
                <c:pt idx="919">
                  <c:v>20.015686445291237</c:v>
                </c:pt>
                <c:pt idx="920">
                  <c:v>20.022029599891127</c:v>
                </c:pt>
                <c:pt idx="921">
                  <c:v>20.022029599891127</c:v>
                </c:pt>
                <c:pt idx="922">
                  <c:v>20.015686445291237</c:v>
                </c:pt>
                <c:pt idx="923">
                  <c:v>20.015686445291237</c:v>
                </c:pt>
                <c:pt idx="924">
                  <c:v>20.015686445291237</c:v>
                </c:pt>
                <c:pt idx="925">
                  <c:v>20.009343290691344</c:v>
                </c:pt>
                <c:pt idx="926">
                  <c:v>20.009343290691344</c:v>
                </c:pt>
                <c:pt idx="927">
                  <c:v>19.994657508845943</c:v>
                </c:pt>
                <c:pt idx="928">
                  <c:v>20.000931716113229</c:v>
                </c:pt>
                <c:pt idx="929">
                  <c:v>19.988314354246054</c:v>
                </c:pt>
                <c:pt idx="930">
                  <c:v>19.994657508845943</c:v>
                </c:pt>
                <c:pt idx="931">
                  <c:v>19.994657508845943</c:v>
                </c:pt>
                <c:pt idx="932">
                  <c:v>19.994657508845943</c:v>
                </c:pt>
                <c:pt idx="933">
                  <c:v>19.994657508845943</c:v>
                </c:pt>
                <c:pt idx="934">
                  <c:v>19.994657508845943</c:v>
                </c:pt>
                <c:pt idx="935">
                  <c:v>19.994657508845943</c:v>
                </c:pt>
                <c:pt idx="936">
                  <c:v>19.994657508845943</c:v>
                </c:pt>
                <c:pt idx="937">
                  <c:v>19.994657508845943</c:v>
                </c:pt>
                <c:pt idx="938">
                  <c:v>19.994657508845943</c:v>
                </c:pt>
                <c:pt idx="939">
                  <c:v>19.994657508845943</c:v>
                </c:pt>
                <c:pt idx="940">
                  <c:v>19.994657508845943</c:v>
                </c:pt>
                <c:pt idx="941">
                  <c:v>19.994657508845943</c:v>
                </c:pt>
                <c:pt idx="942">
                  <c:v>19.994657508845943</c:v>
                </c:pt>
                <c:pt idx="943">
                  <c:v>20.000931716113229</c:v>
                </c:pt>
                <c:pt idx="944">
                  <c:v>19.994657508845943</c:v>
                </c:pt>
                <c:pt idx="945">
                  <c:v>19.994657508845943</c:v>
                </c:pt>
                <c:pt idx="946">
                  <c:v>20.000931716113229</c:v>
                </c:pt>
                <c:pt idx="947">
                  <c:v>20.000931716113229</c:v>
                </c:pt>
                <c:pt idx="948">
                  <c:v>20.000931716113229</c:v>
                </c:pt>
                <c:pt idx="949">
                  <c:v>20.000931716113229</c:v>
                </c:pt>
                <c:pt idx="950">
                  <c:v>20.000931716113229</c:v>
                </c:pt>
                <c:pt idx="951">
                  <c:v>19.994657508845943</c:v>
                </c:pt>
                <c:pt idx="952">
                  <c:v>20.000931716113229</c:v>
                </c:pt>
                <c:pt idx="953">
                  <c:v>19.994657508845943</c:v>
                </c:pt>
                <c:pt idx="954">
                  <c:v>19.994657508845943</c:v>
                </c:pt>
                <c:pt idx="955">
                  <c:v>20.000931716113229</c:v>
                </c:pt>
                <c:pt idx="956">
                  <c:v>20.000931716113229</c:v>
                </c:pt>
                <c:pt idx="957">
                  <c:v>20.000931716113229</c:v>
                </c:pt>
                <c:pt idx="958">
                  <c:v>19.994657508845943</c:v>
                </c:pt>
                <c:pt idx="959">
                  <c:v>20.000931716113229</c:v>
                </c:pt>
                <c:pt idx="960">
                  <c:v>20.000931716113229</c:v>
                </c:pt>
                <c:pt idx="961">
                  <c:v>20.000931716113229</c:v>
                </c:pt>
                <c:pt idx="962">
                  <c:v>20.000931716113229</c:v>
                </c:pt>
                <c:pt idx="963">
                  <c:v>20.000931716113229</c:v>
                </c:pt>
                <c:pt idx="964">
                  <c:v>20.000931716113229</c:v>
                </c:pt>
                <c:pt idx="965">
                  <c:v>20.000931716113229</c:v>
                </c:pt>
                <c:pt idx="966">
                  <c:v>20.009343290691344</c:v>
                </c:pt>
                <c:pt idx="967">
                  <c:v>20.009343290691344</c:v>
                </c:pt>
                <c:pt idx="968">
                  <c:v>20.009343290691344</c:v>
                </c:pt>
                <c:pt idx="969">
                  <c:v>20.009343290691344</c:v>
                </c:pt>
                <c:pt idx="970">
                  <c:v>20.009343290691344</c:v>
                </c:pt>
                <c:pt idx="971">
                  <c:v>20.000931716113229</c:v>
                </c:pt>
                <c:pt idx="972">
                  <c:v>20.000931716113229</c:v>
                </c:pt>
                <c:pt idx="973">
                  <c:v>19.994657508845943</c:v>
                </c:pt>
                <c:pt idx="974">
                  <c:v>20.000931716113229</c:v>
                </c:pt>
                <c:pt idx="975">
                  <c:v>20.000931716113229</c:v>
                </c:pt>
                <c:pt idx="976">
                  <c:v>20.000931716113229</c:v>
                </c:pt>
                <c:pt idx="977">
                  <c:v>20.000931716113229</c:v>
                </c:pt>
                <c:pt idx="978">
                  <c:v>20.000931716113229</c:v>
                </c:pt>
                <c:pt idx="979">
                  <c:v>20.009343290691344</c:v>
                </c:pt>
                <c:pt idx="980">
                  <c:v>20.015686445291237</c:v>
                </c:pt>
                <c:pt idx="981">
                  <c:v>20.022029599891127</c:v>
                </c:pt>
                <c:pt idx="982">
                  <c:v>19.994657508845943</c:v>
                </c:pt>
                <c:pt idx="983">
                  <c:v>20.000931716113229</c:v>
                </c:pt>
                <c:pt idx="984">
                  <c:v>20.015686445291237</c:v>
                </c:pt>
                <c:pt idx="985">
                  <c:v>20.022029599891127</c:v>
                </c:pt>
                <c:pt idx="986">
                  <c:v>19.994657508845943</c:v>
                </c:pt>
                <c:pt idx="987">
                  <c:v>20.000931716113229</c:v>
                </c:pt>
                <c:pt idx="988">
                  <c:v>20.009343290691344</c:v>
                </c:pt>
                <c:pt idx="989">
                  <c:v>20.015686445291237</c:v>
                </c:pt>
                <c:pt idx="990">
                  <c:v>20.022029599891127</c:v>
                </c:pt>
                <c:pt idx="991">
                  <c:v>20.022029599891127</c:v>
                </c:pt>
                <c:pt idx="992">
                  <c:v>20.022029599891127</c:v>
                </c:pt>
                <c:pt idx="993">
                  <c:v>20.015686445291237</c:v>
                </c:pt>
                <c:pt idx="994">
                  <c:v>20.009343290691344</c:v>
                </c:pt>
                <c:pt idx="995">
                  <c:v>20.009343290691344</c:v>
                </c:pt>
                <c:pt idx="996">
                  <c:v>20.000931716113229</c:v>
                </c:pt>
                <c:pt idx="997">
                  <c:v>19.994657508845943</c:v>
                </c:pt>
                <c:pt idx="998">
                  <c:v>20.000931716113229</c:v>
                </c:pt>
                <c:pt idx="999">
                  <c:v>19.994657508845943</c:v>
                </c:pt>
                <c:pt idx="1000">
                  <c:v>19.994657508845943</c:v>
                </c:pt>
                <c:pt idx="1001">
                  <c:v>19.994657508845943</c:v>
                </c:pt>
                <c:pt idx="1002">
                  <c:v>19.994657508845943</c:v>
                </c:pt>
                <c:pt idx="1003">
                  <c:v>19.994657508845943</c:v>
                </c:pt>
                <c:pt idx="1004">
                  <c:v>19.994657508845943</c:v>
                </c:pt>
                <c:pt idx="1005">
                  <c:v>19.994657508845943</c:v>
                </c:pt>
                <c:pt idx="1006">
                  <c:v>19.994657508845943</c:v>
                </c:pt>
                <c:pt idx="1007">
                  <c:v>19.994657508845943</c:v>
                </c:pt>
                <c:pt idx="1008">
                  <c:v>19.994657508845943</c:v>
                </c:pt>
                <c:pt idx="1009">
                  <c:v>19.994657508845943</c:v>
                </c:pt>
                <c:pt idx="1010">
                  <c:v>20.000931716113229</c:v>
                </c:pt>
                <c:pt idx="1011">
                  <c:v>19.994657508845943</c:v>
                </c:pt>
                <c:pt idx="1012">
                  <c:v>19.994657508845943</c:v>
                </c:pt>
                <c:pt idx="1013">
                  <c:v>19.994657508845943</c:v>
                </c:pt>
                <c:pt idx="1014">
                  <c:v>20.000931716113229</c:v>
                </c:pt>
                <c:pt idx="1015">
                  <c:v>19.994657508845943</c:v>
                </c:pt>
                <c:pt idx="1016">
                  <c:v>20.000931716113229</c:v>
                </c:pt>
                <c:pt idx="1017">
                  <c:v>19.994657508845943</c:v>
                </c:pt>
                <c:pt idx="1018">
                  <c:v>19.994657508845943</c:v>
                </c:pt>
                <c:pt idx="1019">
                  <c:v>20.000931716113229</c:v>
                </c:pt>
                <c:pt idx="1020">
                  <c:v>20.000931716113229</c:v>
                </c:pt>
                <c:pt idx="1021">
                  <c:v>20.009343290691344</c:v>
                </c:pt>
                <c:pt idx="1022">
                  <c:v>20.015686445291237</c:v>
                </c:pt>
                <c:pt idx="1023">
                  <c:v>20.009343290691344</c:v>
                </c:pt>
                <c:pt idx="1024">
                  <c:v>19.994657508845943</c:v>
                </c:pt>
                <c:pt idx="1025">
                  <c:v>20.009343290691344</c:v>
                </c:pt>
                <c:pt idx="1026">
                  <c:v>20.022029599891127</c:v>
                </c:pt>
                <c:pt idx="1027">
                  <c:v>20.000931716113229</c:v>
                </c:pt>
                <c:pt idx="1028">
                  <c:v>20.000931716113229</c:v>
                </c:pt>
                <c:pt idx="1029">
                  <c:v>20.009343290691344</c:v>
                </c:pt>
                <c:pt idx="1030">
                  <c:v>20.015686445291237</c:v>
                </c:pt>
                <c:pt idx="1031">
                  <c:v>20.022029599891127</c:v>
                </c:pt>
                <c:pt idx="1032">
                  <c:v>20.009343290691344</c:v>
                </c:pt>
                <c:pt idx="1033">
                  <c:v>19.994657508845943</c:v>
                </c:pt>
                <c:pt idx="1034">
                  <c:v>20.000931716113229</c:v>
                </c:pt>
                <c:pt idx="1035">
                  <c:v>20.009343290691344</c:v>
                </c:pt>
                <c:pt idx="1036">
                  <c:v>20.009343290691344</c:v>
                </c:pt>
                <c:pt idx="1037">
                  <c:v>20.000931716113229</c:v>
                </c:pt>
                <c:pt idx="1038">
                  <c:v>20.000931716113229</c:v>
                </c:pt>
                <c:pt idx="1039">
                  <c:v>20.000931716113229</c:v>
                </c:pt>
                <c:pt idx="1040">
                  <c:v>20.009343290691344</c:v>
                </c:pt>
                <c:pt idx="1041">
                  <c:v>20.000931716113229</c:v>
                </c:pt>
                <c:pt idx="1042">
                  <c:v>20.000931716113229</c:v>
                </c:pt>
                <c:pt idx="1043">
                  <c:v>20.000931716113229</c:v>
                </c:pt>
                <c:pt idx="1044">
                  <c:v>20.009343290691344</c:v>
                </c:pt>
                <c:pt idx="1045">
                  <c:v>20.015686445291237</c:v>
                </c:pt>
                <c:pt idx="1046">
                  <c:v>20.022029599891127</c:v>
                </c:pt>
                <c:pt idx="1047">
                  <c:v>20.000931716113229</c:v>
                </c:pt>
                <c:pt idx="1048">
                  <c:v>19.994657508845943</c:v>
                </c:pt>
                <c:pt idx="1049">
                  <c:v>20.000931716113229</c:v>
                </c:pt>
                <c:pt idx="1050">
                  <c:v>20.000931716113229</c:v>
                </c:pt>
                <c:pt idx="1051">
                  <c:v>20.009343290691344</c:v>
                </c:pt>
                <c:pt idx="1052">
                  <c:v>20.009343290691344</c:v>
                </c:pt>
                <c:pt idx="1053">
                  <c:v>20.009343290691344</c:v>
                </c:pt>
                <c:pt idx="1054">
                  <c:v>20.009343290691344</c:v>
                </c:pt>
                <c:pt idx="1055">
                  <c:v>20.000931716113229</c:v>
                </c:pt>
                <c:pt idx="1056">
                  <c:v>19.994657508845943</c:v>
                </c:pt>
                <c:pt idx="1057">
                  <c:v>20.000931716113229</c:v>
                </c:pt>
                <c:pt idx="1058">
                  <c:v>20.009343290691344</c:v>
                </c:pt>
                <c:pt idx="1059">
                  <c:v>20.009343290691344</c:v>
                </c:pt>
                <c:pt idx="1060">
                  <c:v>20.015686445291237</c:v>
                </c:pt>
                <c:pt idx="1061">
                  <c:v>20.022029599891127</c:v>
                </c:pt>
                <c:pt idx="1062">
                  <c:v>20.009343290691344</c:v>
                </c:pt>
                <c:pt idx="1063">
                  <c:v>19.994657508845943</c:v>
                </c:pt>
                <c:pt idx="1064">
                  <c:v>20.000931716113229</c:v>
                </c:pt>
                <c:pt idx="1065">
                  <c:v>20.000931716113229</c:v>
                </c:pt>
                <c:pt idx="1066">
                  <c:v>20.000931716113229</c:v>
                </c:pt>
                <c:pt idx="1067">
                  <c:v>20.000931716113229</c:v>
                </c:pt>
                <c:pt idx="1068">
                  <c:v>20.000931716113229</c:v>
                </c:pt>
                <c:pt idx="1069">
                  <c:v>20.000931716113229</c:v>
                </c:pt>
                <c:pt idx="1070">
                  <c:v>20.000931716113229</c:v>
                </c:pt>
                <c:pt idx="1071">
                  <c:v>20.000931716113229</c:v>
                </c:pt>
                <c:pt idx="1072">
                  <c:v>20.000931716113229</c:v>
                </c:pt>
                <c:pt idx="1073">
                  <c:v>20.000931716113229</c:v>
                </c:pt>
                <c:pt idx="1074">
                  <c:v>20.000931716113229</c:v>
                </c:pt>
                <c:pt idx="1075">
                  <c:v>20.000931716113229</c:v>
                </c:pt>
                <c:pt idx="1076">
                  <c:v>20.000931716113229</c:v>
                </c:pt>
                <c:pt idx="1077">
                  <c:v>20.000931716113229</c:v>
                </c:pt>
                <c:pt idx="1078">
                  <c:v>20.000931716113229</c:v>
                </c:pt>
                <c:pt idx="1079">
                  <c:v>20.009343290691344</c:v>
                </c:pt>
                <c:pt idx="1080">
                  <c:v>20.022029599891127</c:v>
                </c:pt>
                <c:pt idx="1081">
                  <c:v>20.015686445291237</c:v>
                </c:pt>
                <c:pt idx="1082">
                  <c:v>19.994657508845943</c:v>
                </c:pt>
                <c:pt idx="1083">
                  <c:v>20.009343290691344</c:v>
                </c:pt>
                <c:pt idx="1084">
                  <c:v>20.015686445291237</c:v>
                </c:pt>
                <c:pt idx="1085">
                  <c:v>20.022029599891127</c:v>
                </c:pt>
                <c:pt idx="1086">
                  <c:v>20.000931716113229</c:v>
                </c:pt>
                <c:pt idx="1087">
                  <c:v>19.994657508845943</c:v>
                </c:pt>
                <c:pt idx="1088">
                  <c:v>20.000931716113229</c:v>
                </c:pt>
                <c:pt idx="1089">
                  <c:v>20.000931716113229</c:v>
                </c:pt>
                <c:pt idx="1090">
                  <c:v>20.000931716113229</c:v>
                </c:pt>
                <c:pt idx="1091">
                  <c:v>20.000931716113229</c:v>
                </c:pt>
                <c:pt idx="1092">
                  <c:v>20.000931716113229</c:v>
                </c:pt>
                <c:pt idx="1093">
                  <c:v>19.994657508845943</c:v>
                </c:pt>
                <c:pt idx="1094">
                  <c:v>20.000931716113229</c:v>
                </c:pt>
                <c:pt idx="1095">
                  <c:v>19.994657508845943</c:v>
                </c:pt>
                <c:pt idx="1096">
                  <c:v>19.994657508845943</c:v>
                </c:pt>
                <c:pt idx="1097">
                  <c:v>19.994657508845943</c:v>
                </c:pt>
                <c:pt idx="1098">
                  <c:v>20.000931716113229</c:v>
                </c:pt>
                <c:pt idx="1099">
                  <c:v>19.994657508845943</c:v>
                </c:pt>
                <c:pt idx="1100">
                  <c:v>20.000931716113229</c:v>
                </c:pt>
                <c:pt idx="1101">
                  <c:v>20.000931716113229</c:v>
                </c:pt>
                <c:pt idx="1102">
                  <c:v>20.009343290691344</c:v>
                </c:pt>
                <c:pt idx="1103">
                  <c:v>20.009343290691344</c:v>
                </c:pt>
                <c:pt idx="1104">
                  <c:v>20.009343290691344</c:v>
                </c:pt>
                <c:pt idx="1105">
                  <c:v>20.015686445291237</c:v>
                </c:pt>
                <c:pt idx="1106">
                  <c:v>20.015686445291237</c:v>
                </c:pt>
                <c:pt idx="1107">
                  <c:v>20.015686445291237</c:v>
                </c:pt>
                <c:pt idx="1108">
                  <c:v>20.022029599891127</c:v>
                </c:pt>
                <c:pt idx="1109">
                  <c:v>20.022029599891127</c:v>
                </c:pt>
                <c:pt idx="1110">
                  <c:v>20.022029599891127</c:v>
                </c:pt>
                <c:pt idx="1111">
                  <c:v>20.022029599891127</c:v>
                </c:pt>
                <c:pt idx="1112">
                  <c:v>20.022029599891127</c:v>
                </c:pt>
                <c:pt idx="1113">
                  <c:v>20.022029599891127</c:v>
                </c:pt>
                <c:pt idx="1114">
                  <c:v>20.022029599891127</c:v>
                </c:pt>
                <c:pt idx="1115">
                  <c:v>20.022029599891127</c:v>
                </c:pt>
                <c:pt idx="1116">
                  <c:v>20.022029599891127</c:v>
                </c:pt>
                <c:pt idx="1117">
                  <c:v>20.022029599891127</c:v>
                </c:pt>
                <c:pt idx="1118">
                  <c:v>20.022029599891127</c:v>
                </c:pt>
                <c:pt idx="1119">
                  <c:v>20.022029599891127</c:v>
                </c:pt>
                <c:pt idx="1120">
                  <c:v>20.022029599891127</c:v>
                </c:pt>
                <c:pt idx="1121">
                  <c:v>20.022029599891127</c:v>
                </c:pt>
                <c:pt idx="1122">
                  <c:v>20.022029599891127</c:v>
                </c:pt>
                <c:pt idx="1123">
                  <c:v>20.022029599891127</c:v>
                </c:pt>
                <c:pt idx="1124">
                  <c:v>20.022029599891127</c:v>
                </c:pt>
                <c:pt idx="1125">
                  <c:v>20.015686445291237</c:v>
                </c:pt>
                <c:pt idx="1126">
                  <c:v>20.009343290691344</c:v>
                </c:pt>
                <c:pt idx="1127">
                  <c:v>20.000931716113229</c:v>
                </c:pt>
                <c:pt idx="1128">
                  <c:v>20.000931716113229</c:v>
                </c:pt>
                <c:pt idx="1129">
                  <c:v>19.994657508845943</c:v>
                </c:pt>
                <c:pt idx="1130">
                  <c:v>20.000931716113229</c:v>
                </c:pt>
                <c:pt idx="1131">
                  <c:v>19.994657508845943</c:v>
                </c:pt>
                <c:pt idx="1132">
                  <c:v>20.000931716113229</c:v>
                </c:pt>
                <c:pt idx="1133">
                  <c:v>20.000931716113229</c:v>
                </c:pt>
                <c:pt idx="1134">
                  <c:v>20.000931716113229</c:v>
                </c:pt>
                <c:pt idx="1135">
                  <c:v>20.000931716113229</c:v>
                </c:pt>
                <c:pt idx="1136">
                  <c:v>20.009343290691344</c:v>
                </c:pt>
                <c:pt idx="1137">
                  <c:v>20.015686445291237</c:v>
                </c:pt>
                <c:pt idx="1138">
                  <c:v>20.015686445291237</c:v>
                </c:pt>
                <c:pt idx="1139">
                  <c:v>19.994657508845943</c:v>
                </c:pt>
                <c:pt idx="1140">
                  <c:v>20.000931716113229</c:v>
                </c:pt>
                <c:pt idx="1141">
                  <c:v>20.009343290691344</c:v>
                </c:pt>
                <c:pt idx="1142">
                  <c:v>20.022029599891127</c:v>
                </c:pt>
                <c:pt idx="1143">
                  <c:v>20.015686445291237</c:v>
                </c:pt>
                <c:pt idx="1144">
                  <c:v>19.994657508845943</c:v>
                </c:pt>
                <c:pt idx="1145">
                  <c:v>20.000931716113229</c:v>
                </c:pt>
                <c:pt idx="1146">
                  <c:v>20.000931716113229</c:v>
                </c:pt>
                <c:pt idx="1147">
                  <c:v>20.000931716113229</c:v>
                </c:pt>
                <c:pt idx="1148">
                  <c:v>20.000931716113229</c:v>
                </c:pt>
                <c:pt idx="1149">
                  <c:v>20.000931716113229</c:v>
                </c:pt>
                <c:pt idx="1150">
                  <c:v>20.000931716113229</c:v>
                </c:pt>
                <c:pt idx="1151">
                  <c:v>20.000931716113229</c:v>
                </c:pt>
                <c:pt idx="1152">
                  <c:v>20.000931716113229</c:v>
                </c:pt>
                <c:pt idx="1153">
                  <c:v>20.000931716113229</c:v>
                </c:pt>
                <c:pt idx="1154">
                  <c:v>20.000931716113229</c:v>
                </c:pt>
                <c:pt idx="1155">
                  <c:v>20.000931716113229</c:v>
                </c:pt>
                <c:pt idx="1156">
                  <c:v>19.994657508845943</c:v>
                </c:pt>
                <c:pt idx="1157">
                  <c:v>20.000931716113229</c:v>
                </c:pt>
                <c:pt idx="1158">
                  <c:v>20.000931716113229</c:v>
                </c:pt>
                <c:pt idx="1159">
                  <c:v>20.000931716113229</c:v>
                </c:pt>
                <c:pt idx="1160">
                  <c:v>19.994657508845943</c:v>
                </c:pt>
                <c:pt idx="1161">
                  <c:v>19.994657508845943</c:v>
                </c:pt>
                <c:pt idx="1162">
                  <c:v>19.994657508845943</c:v>
                </c:pt>
                <c:pt idx="1163">
                  <c:v>19.994657508845943</c:v>
                </c:pt>
                <c:pt idx="1164">
                  <c:v>19.994657508845943</c:v>
                </c:pt>
                <c:pt idx="1165">
                  <c:v>20.000931716113229</c:v>
                </c:pt>
                <c:pt idx="1166">
                  <c:v>20.000931716113229</c:v>
                </c:pt>
                <c:pt idx="1167">
                  <c:v>20.000931716113229</c:v>
                </c:pt>
                <c:pt idx="1168">
                  <c:v>19.994657508845943</c:v>
                </c:pt>
                <c:pt idx="1169">
                  <c:v>20.000931716113229</c:v>
                </c:pt>
                <c:pt idx="1170">
                  <c:v>20.000931716113229</c:v>
                </c:pt>
                <c:pt idx="1171">
                  <c:v>20.000931716113229</c:v>
                </c:pt>
                <c:pt idx="1172">
                  <c:v>20.000931716113229</c:v>
                </c:pt>
                <c:pt idx="1173">
                  <c:v>19.994657508845943</c:v>
                </c:pt>
                <c:pt idx="1174">
                  <c:v>20.000931716113229</c:v>
                </c:pt>
                <c:pt idx="1175">
                  <c:v>20.000931716113229</c:v>
                </c:pt>
                <c:pt idx="1176">
                  <c:v>20.000931716113229</c:v>
                </c:pt>
                <c:pt idx="1177">
                  <c:v>20.000931716113229</c:v>
                </c:pt>
                <c:pt idx="1178">
                  <c:v>20.000931716113229</c:v>
                </c:pt>
                <c:pt idx="1179">
                  <c:v>20.000931716113229</c:v>
                </c:pt>
                <c:pt idx="1180">
                  <c:v>20.000931716113229</c:v>
                </c:pt>
                <c:pt idx="1181">
                  <c:v>20.000931716113229</c:v>
                </c:pt>
                <c:pt idx="1182">
                  <c:v>20.000931716113229</c:v>
                </c:pt>
                <c:pt idx="1183">
                  <c:v>20.009343290691344</c:v>
                </c:pt>
                <c:pt idx="1184">
                  <c:v>20.009343290691344</c:v>
                </c:pt>
                <c:pt idx="1185">
                  <c:v>20.009343290691344</c:v>
                </c:pt>
                <c:pt idx="1186">
                  <c:v>20.009343290691344</c:v>
                </c:pt>
                <c:pt idx="1187">
                  <c:v>20.009343290691344</c:v>
                </c:pt>
                <c:pt idx="1188">
                  <c:v>20.009343290691344</c:v>
                </c:pt>
                <c:pt idx="1189">
                  <c:v>20.009343290691344</c:v>
                </c:pt>
                <c:pt idx="1190">
                  <c:v>20.022029599891127</c:v>
                </c:pt>
                <c:pt idx="1191">
                  <c:v>20.009343290691344</c:v>
                </c:pt>
                <c:pt idx="1192">
                  <c:v>19.994657508845943</c:v>
                </c:pt>
                <c:pt idx="1193">
                  <c:v>20.009343290691344</c:v>
                </c:pt>
                <c:pt idx="1194">
                  <c:v>20.022029599891127</c:v>
                </c:pt>
                <c:pt idx="1195">
                  <c:v>20.000931716113229</c:v>
                </c:pt>
                <c:pt idx="1196">
                  <c:v>20.000931716113229</c:v>
                </c:pt>
                <c:pt idx="1197">
                  <c:v>20.000931716113229</c:v>
                </c:pt>
                <c:pt idx="1198">
                  <c:v>20.000931716113229</c:v>
                </c:pt>
                <c:pt idx="1199">
                  <c:v>20.000931716113229</c:v>
                </c:pt>
                <c:pt idx="1200">
                  <c:v>20.000931716113229</c:v>
                </c:pt>
                <c:pt idx="1201">
                  <c:v>20.000931716113229</c:v>
                </c:pt>
                <c:pt idx="1202">
                  <c:v>20.000931716113229</c:v>
                </c:pt>
                <c:pt idx="1203">
                  <c:v>20.009343290691344</c:v>
                </c:pt>
                <c:pt idx="1204">
                  <c:v>20.000931716113229</c:v>
                </c:pt>
                <c:pt idx="1205">
                  <c:v>20.009343290691344</c:v>
                </c:pt>
                <c:pt idx="1206">
                  <c:v>20.009343290691344</c:v>
                </c:pt>
                <c:pt idx="1207">
                  <c:v>20.009343290691344</c:v>
                </c:pt>
                <c:pt idx="1208">
                  <c:v>20.015686445291237</c:v>
                </c:pt>
                <c:pt idx="1209">
                  <c:v>20.015686445291237</c:v>
                </c:pt>
                <c:pt idx="1210">
                  <c:v>20.015686445291237</c:v>
                </c:pt>
                <c:pt idx="1211">
                  <c:v>20.022029599891127</c:v>
                </c:pt>
                <c:pt idx="1212">
                  <c:v>20.022029599891127</c:v>
                </c:pt>
                <c:pt idx="1213">
                  <c:v>20.022029599891127</c:v>
                </c:pt>
                <c:pt idx="1214">
                  <c:v>19.994657508845943</c:v>
                </c:pt>
                <c:pt idx="1215">
                  <c:v>20.000931716113229</c:v>
                </c:pt>
                <c:pt idx="1216">
                  <c:v>20.015686445291237</c:v>
                </c:pt>
                <c:pt idx="1217">
                  <c:v>20.015686445291237</c:v>
                </c:pt>
                <c:pt idx="1218">
                  <c:v>20.022029599891127</c:v>
                </c:pt>
                <c:pt idx="1219">
                  <c:v>19.994657508845943</c:v>
                </c:pt>
                <c:pt idx="1220">
                  <c:v>20.000931716113229</c:v>
                </c:pt>
                <c:pt idx="1221">
                  <c:v>20.000931716113229</c:v>
                </c:pt>
                <c:pt idx="1222">
                  <c:v>19.994657508845943</c:v>
                </c:pt>
                <c:pt idx="1223">
                  <c:v>20.000931716113229</c:v>
                </c:pt>
                <c:pt idx="1224">
                  <c:v>20.000931716113229</c:v>
                </c:pt>
                <c:pt idx="1225">
                  <c:v>20.000931716113229</c:v>
                </c:pt>
                <c:pt idx="1226">
                  <c:v>20.000931716113229</c:v>
                </c:pt>
                <c:pt idx="1227">
                  <c:v>20.000931716113229</c:v>
                </c:pt>
                <c:pt idx="1228">
                  <c:v>19.994657508845943</c:v>
                </c:pt>
                <c:pt idx="1229">
                  <c:v>20.000931716113229</c:v>
                </c:pt>
                <c:pt idx="1230">
                  <c:v>20.000931716113229</c:v>
                </c:pt>
                <c:pt idx="1231">
                  <c:v>19.994657508845943</c:v>
                </c:pt>
                <c:pt idx="1232">
                  <c:v>20.000931716113229</c:v>
                </c:pt>
                <c:pt idx="1233">
                  <c:v>20.000931716113229</c:v>
                </c:pt>
                <c:pt idx="1234">
                  <c:v>20.000931716113229</c:v>
                </c:pt>
                <c:pt idx="1235">
                  <c:v>20.009343290691344</c:v>
                </c:pt>
                <c:pt idx="1236">
                  <c:v>20.000931716113229</c:v>
                </c:pt>
                <c:pt idx="1237">
                  <c:v>20.009343290691344</c:v>
                </c:pt>
                <c:pt idx="1238">
                  <c:v>20.009343290691344</c:v>
                </c:pt>
                <c:pt idx="1239">
                  <c:v>20.000931716113229</c:v>
                </c:pt>
                <c:pt idx="1240">
                  <c:v>20.000931716113229</c:v>
                </c:pt>
                <c:pt idx="1241">
                  <c:v>20.000931716113229</c:v>
                </c:pt>
                <c:pt idx="1242">
                  <c:v>20.000931716113229</c:v>
                </c:pt>
                <c:pt idx="1243">
                  <c:v>20.000931716113229</c:v>
                </c:pt>
                <c:pt idx="1244">
                  <c:v>20.009343290691344</c:v>
                </c:pt>
                <c:pt idx="1245">
                  <c:v>20.015686445291237</c:v>
                </c:pt>
                <c:pt idx="1246">
                  <c:v>20.022029599891127</c:v>
                </c:pt>
                <c:pt idx="1247">
                  <c:v>20.015686445291237</c:v>
                </c:pt>
                <c:pt idx="1248">
                  <c:v>19.994657508845943</c:v>
                </c:pt>
                <c:pt idx="1249">
                  <c:v>20.009343290691344</c:v>
                </c:pt>
                <c:pt idx="1250">
                  <c:v>20.022029599891127</c:v>
                </c:pt>
                <c:pt idx="1251">
                  <c:v>19.994657508845943</c:v>
                </c:pt>
                <c:pt idx="1252">
                  <c:v>20.009343290691344</c:v>
                </c:pt>
                <c:pt idx="1253">
                  <c:v>20.000931716113229</c:v>
                </c:pt>
                <c:pt idx="1254">
                  <c:v>20.000931716113229</c:v>
                </c:pt>
                <c:pt idx="1255">
                  <c:v>20.000931716113229</c:v>
                </c:pt>
                <c:pt idx="1256">
                  <c:v>20.000931716113229</c:v>
                </c:pt>
                <c:pt idx="1257">
                  <c:v>20.000931716113229</c:v>
                </c:pt>
                <c:pt idx="1258">
                  <c:v>20.000931716113229</c:v>
                </c:pt>
                <c:pt idx="1259">
                  <c:v>20.000931716113229</c:v>
                </c:pt>
                <c:pt idx="1260">
                  <c:v>20.000931716113229</c:v>
                </c:pt>
                <c:pt idx="1261">
                  <c:v>20.009343290691344</c:v>
                </c:pt>
                <c:pt idx="1262">
                  <c:v>20.015686445291237</c:v>
                </c:pt>
                <c:pt idx="1263">
                  <c:v>20.015686445291237</c:v>
                </c:pt>
                <c:pt idx="1264">
                  <c:v>20.015686445291237</c:v>
                </c:pt>
                <c:pt idx="1265">
                  <c:v>20.015686445291237</c:v>
                </c:pt>
                <c:pt idx="1266">
                  <c:v>20.015686445291237</c:v>
                </c:pt>
                <c:pt idx="1267">
                  <c:v>20.009343290691344</c:v>
                </c:pt>
                <c:pt idx="1268">
                  <c:v>20.000931716113229</c:v>
                </c:pt>
                <c:pt idx="1269">
                  <c:v>19.994657508845943</c:v>
                </c:pt>
                <c:pt idx="1270">
                  <c:v>20.015686445291237</c:v>
                </c:pt>
                <c:pt idx="1271">
                  <c:v>20.015686445291237</c:v>
                </c:pt>
                <c:pt idx="1272">
                  <c:v>19.994657508845943</c:v>
                </c:pt>
                <c:pt idx="1273">
                  <c:v>20.009343290691344</c:v>
                </c:pt>
                <c:pt idx="1274">
                  <c:v>20.009343290691344</c:v>
                </c:pt>
                <c:pt idx="1275">
                  <c:v>20.009343290691344</c:v>
                </c:pt>
                <c:pt idx="1276">
                  <c:v>20.022029599891127</c:v>
                </c:pt>
                <c:pt idx="1277">
                  <c:v>20.028303807158409</c:v>
                </c:pt>
                <c:pt idx="1278">
                  <c:v>20.015686445291237</c:v>
                </c:pt>
                <c:pt idx="1279">
                  <c:v>20.015686445291237</c:v>
                </c:pt>
                <c:pt idx="1280">
                  <c:v>20.000931716113229</c:v>
                </c:pt>
                <c:pt idx="1281">
                  <c:v>20.015686445291237</c:v>
                </c:pt>
                <c:pt idx="1282">
                  <c:v>20.000931716113229</c:v>
                </c:pt>
                <c:pt idx="1283">
                  <c:v>20.000931716113229</c:v>
                </c:pt>
                <c:pt idx="1284">
                  <c:v>20.000931716113229</c:v>
                </c:pt>
                <c:pt idx="1285">
                  <c:v>19.994657508845943</c:v>
                </c:pt>
                <c:pt idx="1286">
                  <c:v>19.994657508845943</c:v>
                </c:pt>
                <c:pt idx="1287">
                  <c:v>20.000931716113229</c:v>
                </c:pt>
                <c:pt idx="1288">
                  <c:v>20.000931716113229</c:v>
                </c:pt>
                <c:pt idx="1289">
                  <c:v>20.000931716113229</c:v>
                </c:pt>
                <c:pt idx="1290">
                  <c:v>19.994657508845943</c:v>
                </c:pt>
                <c:pt idx="1291">
                  <c:v>20.009343290691344</c:v>
                </c:pt>
                <c:pt idx="1292">
                  <c:v>20.009343290691344</c:v>
                </c:pt>
                <c:pt idx="1293">
                  <c:v>19.994657508845943</c:v>
                </c:pt>
                <c:pt idx="1294">
                  <c:v>20.022029599891127</c:v>
                </c:pt>
                <c:pt idx="1295">
                  <c:v>20.000931716113229</c:v>
                </c:pt>
                <c:pt idx="1296">
                  <c:v>20.009343290691344</c:v>
                </c:pt>
                <c:pt idx="1297">
                  <c:v>19.994657508845943</c:v>
                </c:pt>
                <c:pt idx="1298">
                  <c:v>20.000931716113229</c:v>
                </c:pt>
                <c:pt idx="1299">
                  <c:v>19.994657508845943</c:v>
                </c:pt>
                <c:pt idx="1300">
                  <c:v>20.000931716113229</c:v>
                </c:pt>
                <c:pt idx="1301">
                  <c:v>20.015686445291237</c:v>
                </c:pt>
                <c:pt idx="1302">
                  <c:v>20.000931716113229</c:v>
                </c:pt>
                <c:pt idx="1303">
                  <c:v>19.994657508845943</c:v>
                </c:pt>
                <c:pt idx="1304">
                  <c:v>20.009343290691344</c:v>
                </c:pt>
                <c:pt idx="1305">
                  <c:v>20.009343290691344</c:v>
                </c:pt>
                <c:pt idx="1306">
                  <c:v>19.994657508845943</c:v>
                </c:pt>
                <c:pt idx="1307">
                  <c:v>19.994657508845943</c:v>
                </c:pt>
                <c:pt idx="1308">
                  <c:v>19.988314354246054</c:v>
                </c:pt>
                <c:pt idx="1309">
                  <c:v>19.994657508845943</c:v>
                </c:pt>
                <c:pt idx="1310">
                  <c:v>19.982040146978768</c:v>
                </c:pt>
                <c:pt idx="1311">
                  <c:v>19.988314354246054</c:v>
                </c:pt>
                <c:pt idx="1312">
                  <c:v>19.994657508845943</c:v>
                </c:pt>
                <c:pt idx="1313">
                  <c:v>19.988314354246054</c:v>
                </c:pt>
                <c:pt idx="1314">
                  <c:v>19.988314354246054</c:v>
                </c:pt>
                <c:pt idx="1315">
                  <c:v>19.988314354246054</c:v>
                </c:pt>
                <c:pt idx="1316">
                  <c:v>19.988314354246054</c:v>
                </c:pt>
                <c:pt idx="1317">
                  <c:v>19.988314354246054</c:v>
                </c:pt>
                <c:pt idx="1318">
                  <c:v>19.988314354246054</c:v>
                </c:pt>
                <c:pt idx="1319">
                  <c:v>19.994657508845943</c:v>
                </c:pt>
                <c:pt idx="1320">
                  <c:v>19.988314354246054</c:v>
                </c:pt>
                <c:pt idx="1321">
                  <c:v>19.988314354246054</c:v>
                </c:pt>
                <c:pt idx="1322">
                  <c:v>19.988314354246054</c:v>
                </c:pt>
                <c:pt idx="1323">
                  <c:v>19.994657508845943</c:v>
                </c:pt>
                <c:pt idx="1324">
                  <c:v>19.988314354246054</c:v>
                </c:pt>
                <c:pt idx="1325">
                  <c:v>19.988314354246054</c:v>
                </c:pt>
                <c:pt idx="1326">
                  <c:v>20.015686445291237</c:v>
                </c:pt>
                <c:pt idx="1327">
                  <c:v>20.000931716113229</c:v>
                </c:pt>
                <c:pt idx="1328">
                  <c:v>20.000931716113229</c:v>
                </c:pt>
                <c:pt idx="1329">
                  <c:v>20.009343290691344</c:v>
                </c:pt>
                <c:pt idx="1330">
                  <c:v>19.994657508845943</c:v>
                </c:pt>
                <c:pt idx="1331">
                  <c:v>19.994657508845943</c:v>
                </c:pt>
                <c:pt idx="1332">
                  <c:v>20.015686445291237</c:v>
                </c:pt>
                <c:pt idx="1333">
                  <c:v>19.988314354246054</c:v>
                </c:pt>
                <c:pt idx="1334">
                  <c:v>20.009343290691344</c:v>
                </c:pt>
                <c:pt idx="1335">
                  <c:v>19.994657508845943</c:v>
                </c:pt>
                <c:pt idx="1336">
                  <c:v>19.994657508845943</c:v>
                </c:pt>
                <c:pt idx="1337">
                  <c:v>19.994657508845943</c:v>
                </c:pt>
                <c:pt idx="1338">
                  <c:v>19.994657508845943</c:v>
                </c:pt>
                <c:pt idx="1339">
                  <c:v>19.988314354246054</c:v>
                </c:pt>
                <c:pt idx="1340">
                  <c:v>19.988314354246054</c:v>
                </c:pt>
                <c:pt idx="1341">
                  <c:v>20.009343290691344</c:v>
                </c:pt>
                <c:pt idx="1342">
                  <c:v>19.994657508845943</c:v>
                </c:pt>
                <c:pt idx="1343">
                  <c:v>20.009343290691344</c:v>
                </c:pt>
                <c:pt idx="1344">
                  <c:v>19.994657508845943</c:v>
                </c:pt>
                <c:pt idx="1345">
                  <c:v>19.994657508845943</c:v>
                </c:pt>
                <c:pt idx="1346">
                  <c:v>20.009343290691344</c:v>
                </c:pt>
                <c:pt idx="1347">
                  <c:v>19.988314354246054</c:v>
                </c:pt>
                <c:pt idx="1348">
                  <c:v>19.994657508845943</c:v>
                </c:pt>
                <c:pt idx="1349">
                  <c:v>19.988314354246054</c:v>
                </c:pt>
                <c:pt idx="1350">
                  <c:v>19.988314354246054</c:v>
                </c:pt>
                <c:pt idx="1351">
                  <c:v>19.994657508845943</c:v>
                </c:pt>
                <c:pt idx="1352">
                  <c:v>20.000931716113229</c:v>
                </c:pt>
                <c:pt idx="1353">
                  <c:v>19.988314354246054</c:v>
                </c:pt>
                <c:pt idx="1354">
                  <c:v>19.988314354246054</c:v>
                </c:pt>
                <c:pt idx="1355">
                  <c:v>19.988314354246054</c:v>
                </c:pt>
                <c:pt idx="1356">
                  <c:v>19.988314354246054</c:v>
                </c:pt>
                <c:pt idx="1357">
                  <c:v>20.009343290691344</c:v>
                </c:pt>
                <c:pt idx="1358">
                  <c:v>19.994657508845943</c:v>
                </c:pt>
                <c:pt idx="1359">
                  <c:v>20.009343290691344</c:v>
                </c:pt>
                <c:pt idx="1360">
                  <c:v>19.988314354246054</c:v>
                </c:pt>
                <c:pt idx="1361">
                  <c:v>20.009343290691344</c:v>
                </c:pt>
                <c:pt idx="1362">
                  <c:v>19.988314354246054</c:v>
                </c:pt>
                <c:pt idx="1363">
                  <c:v>19.994657508845943</c:v>
                </c:pt>
                <c:pt idx="1364">
                  <c:v>19.994657508845943</c:v>
                </c:pt>
                <c:pt idx="1365">
                  <c:v>20.000931716113229</c:v>
                </c:pt>
                <c:pt idx="1366">
                  <c:v>19.988314354246054</c:v>
                </c:pt>
                <c:pt idx="1367">
                  <c:v>19.988314354246054</c:v>
                </c:pt>
                <c:pt idx="1368">
                  <c:v>19.994657508845943</c:v>
                </c:pt>
                <c:pt idx="1369">
                  <c:v>19.988314354246054</c:v>
                </c:pt>
                <c:pt idx="1370">
                  <c:v>19.988314354246054</c:v>
                </c:pt>
                <c:pt idx="1371">
                  <c:v>19.988314354246054</c:v>
                </c:pt>
                <c:pt idx="1372">
                  <c:v>19.988314354246054</c:v>
                </c:pt>
                <c:pt idx="1373">
                  <c:v>20.000931716113229</c:v>
                </c:pt>
                <c:pt idx="1374">
                  <c:v>19.988314354246054</c:v>
                </c:pt>
                <c:pt idx="1375">
                  <c:v>19.988314354246054</c:v>
                </c:pt>
                <c:pt idx="1376">
                  <c:v>19.982040146978768</c:v>
                </c:pt>
                <c:pt idx="1377">
                  <c:v>20.009343290691344</c:v>
                </c:pt>
                <c:pt idx="1378">
                  <c:v>19.982040146978768</c:v>
                </c:pt>
                <c:pt idx="1379">
                  <c:v>20.009343290691344</c:v>
                </c:pt>
                <c:pt idx="1380">
                  <c:v>19.994657508845943</c:v>
                </c:pt>
                <c:pt idx="1381">
                  <c:v>20.009343290691344</c:v>
                </c:pt>
                <c:pt idx="1382">
                  <c:v>19.988314354246054</c:v>
                </c:pt>
                <c:pt idx="1383">
                  <c:v>20.000931716113229</c:v>
                </c:pt>
                <c:pt idx="1384">
                  <c:v>20.000931716113229</c:v>
                </c:pt>
                <c:pt idx="1385">
                  <c:v>19.988314354246054</c:v>
                </c:pt>
                <c:pt idx="1386">
                  <c:v>19.982040146978768</c:v>
                </c:pt>
                <c:pt idx="1387">
                  <c:v>19.988314354246054</c:v>
                </c:pt>
                <c:pt idx="1388">
                  <c:v>19.982040146978768</c:v>
                </c:pt>
                <c:pt idx="1389">
                  <c:v>19.982040146978768</c:v>
                </c:pt>
                <c:pt idx="1390">
                  <c:v>19.988314354246054</c:v>
                </c:pt>
                <c:pt idx="1391">
                  <c:v>19.982040146978768</c:v>
                </c:pt>
                <c:pt idx="1392">
                  <c:v>19.988314354246054</c:v>
                </c:pt>
                <c:pt idx="1393">
                  <c:v>19.982040146978768</c:v>
                </c:pt>
                <c:pt idx="1394">
                  <c:v>19.994657508845943</c:v>
                </c:pt>
                <c:pt idx="1395">
                  <c:v>19.982040146978768</c:v>
                </c:pt>
                <c:pt idx="1396">
                  <c:v>19.988314354246054</c:v>
                </c:pt>
                <c:pt idx="1397">
                  <c:v>19.988314354246054</c:v>
                </c:pt>
                <c:pt idx="1398">
                  <c:v>19.994657508845943</c:v>
                </c:pt>
                <c:pt idx="1399">
                  <c:v>20.000931716113229</c:v>
                </c:pt>
                <c:pt idx="1400">
                  <c:v>20.009343290691344</c:v>
                </c:pt>
                <c:pt idx="1401">
                  <c:v>19.994657508845943</c:v>
                </c:pt>
                <c:pt idx="1402">
                  <c:v>20.000931716113229</c:v>
                </c:pt>
                <c:pt idx="1403">
                  <c:v>19.982040146978768</c:v>
                </c:pt>
                <c:pt idx="1404">
                  <c:v>19.988314354246054</c:v>
                </c:pt>
                <c:pt idx="1405">
                  <c:v>19.982040146978768</c:v>
                </c:pt>
                <c:pt idx="1406">
                  <c:v>19.994657508845943</c:v>
                </c:pt>
                <c:pt idx="1407">
                  <c:v>20.000931716113229</c:v>
                </c:pt>
                <c:pt idx="1408">
                  <c:v>20.009343290691344</c:v>
                </c:pt>
                <c:pt idx="1409">
                  <c:v>19.982040146978768</c:v>
                </c:pt>
                <c:pt idx="1410">
                  <c:v>20.000931716113229</c:v>
                </c:pt>
                <c:pt idx="1411">
                  <c:v>20.009343290691344</c:v>
                </c:pt>
                <c:pt idx="1412">
                  <c:v>19.988314354246054</c:v>
                </c:pt>
                <c:pt idx="1413">
                  <c:v>19.988314354246054</c:v>
                </c:pt>
                <c:pt idx="1414">
                  <c:v>20.009343290691344</c:v>
                </c:pt>
                <c:pt idx="1415">
                  <c:v>19.988314354246054</c:v>
                </c:pt>
                <c:pt idx="1416">
                  <c:v>20.009343290691344</c:v>
                </c:pt>
                <c:pt idx="1417">
                  <c:v>20.009343290691344</c:v>
                </c:pt>
                <c:pt idx="1418">
                  <c:v>19.988314354246054</c:v>
                </c:pt>
                <c:pt idx="1419">
                  <c:v>20.009343290691344</c:v>
                </c:pt>
                <c:pt idx="1420">
                  <c:v>19.994657508845943</c:v>
                </c:pt>
                <c:pt idx="1421">
                  <c:v>20.015686445291237</c:v>
                </c:pt>
                <c:pt idx="1422">
                  <c:v>20.000931716113229</c:v>
                </c:pt>
                <c:pt idx="1423">
                  <c:v>19.994657508845943</c:v>
                </c:pt>
                <c:pt idx="1424">
                  <c:v>19.994657508845943</c:v>
                </c:pt>
                <c:pt idx="1425">
                  <c:v>19.988314354246054</c:v>
                </c:pt>
                <c:pt idx="1426">
                  <c:v>19.994657508845943</c:v>
                </c:pt>
                <c:pt idx="1427">
                  <c:v>20.000931716113229</c:v>
                </c:pt>
                <c:pt idx="1428">
                  <c:v>20.009343290691344</c:v>
                </c:pt>
                <c:pt idx="1429">
                  <c:v>19.988314354246054</c:v>
                </c:pt>
                <c:pt idx="1430">
                  <c:v>20.000931716113229</c:v>
                </c:pt>
                <c:pt idx="1431">
                  <c:v>19.994657508845943</c:v>
                </c:pt>
                <c:pt idx="1432">
                  <c:v>20.000931716113229</c:v>
                </c:pt>
                <c:pt idx="1433">
                  <c:v>19.994657508845943</c:v>
                </c:pt>
                <c:pt idx="1434">
                  <c:v>20.015686445291237</c:v>
                </c:pt>
                <c:pt idx="1435">
                  <c:v>19.994657508845943</c:v>
                </c:pt>
                <c:pt idx="1436">
                  <c:v>19.994657508845943</c:v>
                </c:pt>
                <c:pt idx="1437">
                  <c:v>19.988314354246054</c:v>
                </c:pt>
                <c:pt idx="1438">
                  <c:v>20.000931716113229</c:v>
                </c:pt>
                <c:pt idx="1439">
                  <c:v>19.994657508845943</c:v>
                </c:pt>
                <c:pt idx="1440">
                  <c:v>20.000931716113229</c:v>
                </c:pt>
                <c:pt idx="1441">
                  <c:v>19.994657508845943</c:v>
                </c:pt>
                <c:pt idx="1442">
                  <c:v>20.000931716113229</c:v>
                </c:pt>
                <c:pt idx="1443">
                  <c:v>20.015686445291237</c:v>
                </c:pt>
                <c:pt idx="1444">
                  <c:v>19.994657508845943</c:v>
                </c:pt>
                <c:pt idx="1445">
                  <c:v>20.015686445291237</c:v>
                </c:pt>
                <c:pt idx="1446">
                  <c:v>19.988314354246054</c:v>
                </c:pt>
                <c:pt idx="1447">
                  <c:v>19.994657508845943</c:v>
                </c:pt>
                <c:pt idx="1448">
                  <c:v>20.009343290691344</c:v>
                </c:pt>
                <c:pt idx="1449">
                  <c:v>20.009343290691344</c:v>
                </c:pt>
                <c:pt idx="1450">
                  <c:v>20.000931716113229</c:v>
                </c:pt>
                <c:pt idx="1451">
                  <c:v>19.994657508845943</c:v>
                </c:pt>
                <c:pt idx="1452">
                  <c:v>19.994657508845943</c:v>
                </c:pt>
                <c:pt idx="1453">
                  <c:v>20.009343290691344</c:v>
                </c:pt>
                <c:pt idx="1454">
                  <c:v>19.994657508845943</c:v>
                </c:pt>
                <c:pt idx="1455">
                  <c:v>19.994657508845943</c:v>
                </c:pt>
                <c:pt idx="1456">
                  <c:v>20.015686445291237</c:v>
                </c:pt>
                <c:pt idx="1457">
                  <c:v>20.000931716113229</c:v>
                </c:pt>
                <c:pt idx="1458">
                  <c:v>19.994657508845943</c:v>
                </c:pt>
                <c:pt idx="1459">
                  <c:v>19.994657508845943</c:v>
                </c:pt>
                <c:pt idx="1460">
                  <c:v>19.994657508845943</c:v>
                </c:pt>
                <c:pt idx="1461">
                  <c:v>19.994657508845943</c:v>
                </c:pt>
                <c:pt idx="1462">
                  <c:v>19.994657508845943</c:v>
                </c:pt>
                <c:pt idx="1463">
                  <c:v>19.994657508845943</c:v>
                </c:pt>
                <c:pt idx="1464">
                  <c:v>20.015686445291237</c:v>
                </c:pt>
                <c:pt idx="1465">
                  <c:v>20.000931716113229</c:v>
                </c:pt>
                <c:pt idx="1466">
                  <c:v>19.988314354246054</c:v>
                </c:pt>
                <c:pt idx="1467">
                  <c:v>19.994657508845943</c:v>
                </c:pt>
                <c:pt idx="1468">
                  <c:v>20.000931716113229</c:v>
                </c:pt>
                <c:pt idx="1469">
                  <c:v>19.994657508845943</c:v>
                </c:pt>
                <c:pt idx="1470">
                  <c:v>19.994657508845943</c:v>
                </c:pt>
                <c:pt idx="1471">
                  <c:v>20.000931716113229</c:v>
                </c:pt>
                <c:pt idx="1472">
                  <c:v>19.994657508845943</c:v>
                </c:pt>
                <c:pt idx="1473">
                  <c:v>20.000931716113229</c:v>
                </c:pt>
                <c:pt idx="1474">
                  <c:v>19.994657508845943</c:v>
                </c:pt>
                <c:pt idx="1475">
                  <c:v>20.015686445291237</c:v>
                </c:pt>
                <c:pt idx="1476">
                  <c:v>19.994657508845943</c:v>
                </c:pt>
                <c:pt idx="1477">
                  <c:v>19.994657508845943</c:v>
                </c:pt>
                <c:pt idx="1478">
                  <c:v>20.000931716113229</c:v>
                </c:pt>
                <c:pt idx="1479">
                  <c:v>19.994657508845943</c:v>
                </c:pt>
                <c:pt idx="1480">
                  <c:v>19.994657508845943</c:v>
                </c:pt>
                <c:pt idx="1481">
                  <c:v>19.994657508845943</c:v>
                </c:pt>
                <c:pt idx="1482">
                  <c:v>20.000931716113229</c:v>
                </c:pt>
                <c:pt idx="1483">
                  <c:v>19.994657508845943</c:v>
                </c:pt>
                <c:pt idx="1484">
                  <c:v>20.009343290691344</c:v>
                </c:pt>
                <c:pt idx="1485">
                  <c:v>19.994657508845943</c:v>
                </c:pt>
                <c:pt idx="1486">
                  <c:v>20.000931716113229</c:v>
                </c:pt>
                <c:pt idx="1487">
                  <c:v>20.015686445291237</c:v>
                </c:pt>
                <c:pt idx="1488">
                  <c:v>20.000931716113229</c:v>
                </c:pt>
                <c:pt idx="1489">
                  <c:v>19.994657508845943</c:v>
                </c:pt>
                <c:pt idx="1490">
                  <c:v>20.009343290691344</c:v>
                </c:pt>
                <c:pt idx="1491">
                  <c:v>20.015686445291237</c:v>
                </c:pt>
                <c:pt idx="1492">
                  <c:v>19.994657508845943</c:v>
                </c:pt>
                <c:pt idx="1493">
                  <c:v>20.009343290691344</c:v>
                </c:pt>
                <c:pt idx="1494">
                  <c:v>20.000931716113229</c:v>
                </c:pt>
                <c:pt idx="1495">
                  <c:v>19.994657508845943</c:v>
                </c:pt>
                <c:pt idx="1496">
                  <c:v>20.009343290691344</c:v>
                </c:pt>
                <c:pt idx="1497">
                  <c:v>20.009343290691344</c:v>
                </c:pt>
                <c:pt idx="1498">
                  <c:v>20.009343290691344</c:v>
                </c:pt>
                <c:pt idx="1499">
                  <c:v>20.000931716113229</c:v>
                </c:pt>
                <c:pt idx="1500">
                  <c:v>19.994657508845943</c:v>
                </c:pt>
                <c:pt idx="1501">
                  <c:v>19.994657508845943</c:v>
                </c:pt>
                <c:pt idx="1502">
                  <c:v>19.994657508845943</c:v>
                </c:pt>
                <c:pt idx="1503">
                  <c:v>20.015686445291237</c:v>
                </c:pt>
                <c:pt idx="1504">
                  <c:v>19.994657508845943</c:v>
                </c:pt>
                <c:pt idx="1505">
                  <c:v>20.009343290691344</c:v>
                </c:pt>
                <c:pt idx="1506">
                  <c:v>20.000931716113229</c:v>
                </c:pt>
                <c:pt idx="1507">
                  <c:v>20.015686445291237</c:v>
                </c:pt>
                <c:pt idx="1508">
                  <c:v>20.009343290691344</c:v>
                </c:pt>
                <c:pt idx="1509">
                  <c:v>19.994657508845943</c:v>
                </c:pt>
                <c:pt idx="1510">
                  <c:v>19.994657508845943</c:v>
                </c:pt>
                <c:pt idx="1511">
                  <c:v>19.988314354246054</c:v>
                </c:pt>
                <c:pt idx="1512">
                  <c:v>19.988314354246054</c:v>
                </c:pt>
                <c:pt idx="1513">
                  <c:v>20.009343290691344</c:v>
                </c:pt>
                <c:pt idx="1514">
                  <c:v>19.988314354246054</c:v>
                </c:pt>
                <c:pt idx="1515">
                  <c:v>20.009343290691344</c:v>
                </c:pt>
                <c:pt idx="1516">
                  <c:v>19.988314354246054</c:v>
                </c:pt>
                <c:pt idx="1517">
                  <c:v>19.988314354246054</c:v>
                </c:pt>
                <c:pt idx="1518">
                  <c:v>19.994657508845943</c:v>
                </c:pt>
                <c:pt idx="1519">
                  <c:v>19.994657508845943</c:v>
                </c:pt>
                <c:pt idx="1520">
                  <c:v>19.988314354246054</c:v>
                </c:pt>
                <c:pt idx="1521">
                  <c:v>19.988314354246054</c:v>
                </c:pt>
                <c:pt idx="1522">
                  <c:v>19.982040146978768</c:v>
                </c:pt>
                <c:pt idx="1523">
                  <c:v>19.982040146978768</c:v>
                </c:pt>
                <c:pt idx="1524">
                  <c:v>20.000931716113229</c:v>
                </c:pt>
                <c:pt idx="1525">
                  <c:v>19.988314354246054</c:v>
                </c:pt>
                <c:pt idx="1526">
                  <c:v>19.988314354246054</c:v>
                </c:pt>
                <c:pt idx="1527">
                  <c:v>19.994657508845943</c:v>
                </c:pt>
                <c:pt idx="1528">
                  <c:v>20.009343290691344</c:v>
                </c:pt>
                <c:pt idx="1529">
                  <c:v>19.982040146978768</c:v>
                </c:pt>
                <c:pt idx="1530">
                  <c:v>19.988314354246054</c:v>
                </c:pt>
                <c:pt idx="1531">
                  <c:v>19.994657508845943</c:v>
                </c:pt>
                <c:pt idx="1532">
                  <c:v>19.988314354246054</c:v>
                </c:pt>
                <c:pt idx="1533">
                  <c:v>20.009343290691344</c:v>
                </c:pt>
                <c:pt idx="1534">
                  <c:v>20.000931716113229</c:v>
                </c:pt>
                <c:pt idx="1535">
                  <c:v>19.994657508845943</c:v>
                </c:pt>
                <c:pt idx="1536">
                  <c:v>19.988314354246054</c:v>
                </c:pt>
                <c:pt idx="1537">
                  <c:v>19.988314354246054</c:v>
                </c:pt>
                <c:pt idx="1538">
                  <c:v>20.000931716113229</c:v>
                </c:pt>
                <c:pt idx="1539">
                  <c:v>20.000931716113229</c:v>
                </c:pt>
                <c:pt idx="1540">
                  <c:v>19.988314354246054</c:v>
                </c:pt>
                <c:pt idx="1541">
                  <c:v>19.994657508845943</c:v>
                </c:pt>
                <c:pt idx="1542">
                  <c:v>19.988314354246054</c:v>
                </c:pt>
                <c:pt idx="1543">
                  <c:v>19.982040146978768</c:v>
                </c:pt>
                <c:pt idx="1544">
                  <c:v>19.994657508845943</c:v>
                </c:pt>
                <c:pt idx="1545">
                  <c:v>19.988314354246054</c:v>
                </c:pt>
                <c:pt idx="1546">
                  <c:v>20.000931716113229</c:v>
                </c:pt>
                <c:pt idx="1547">
                  <c:v>19.988314354246054</c:v>
                </c:pt>
                <c:pt idx="1548">
                  <c:v>19.988314354246054</c:v>
                </c:pt>
                <c:pt idx="1549">
                  <c:v>20.000931716113229</c:v>
                </c:pt>
                <c:pt idx="1550">
                  <c:v>19.994657508845943</c:v>
                </c:pt>
                <c:pt idx="1551">
                  <c:v>19.988314354246054</c:v>
                </c:pt>
                <c:pt idx="1552">
                  <c:v>19.994657508845943</c:v>
                </c:pt>
                <c:pt idx="1553">
                  <c:v>19.988314354246054</c:v>
                </c:pt>
                <c:pt idx="1554">
                  <c:v>19.988314354246054</c:v>
                </c:pt>
                <c:pt idx="1555">
                  <c:v>19.988314354246054</c:v>
                </c:pt>
                <c:pt idx="1556">
                  <c:v>19.988314354246054</c:v>
                </c:pt>
                <c:pt idx="1557">
                  <c:v>19.988314354246054</c:v>
                </c:pt>
                <c:pt idx="1558">
                  <c:v>19.988314354246054</c:v>
                </c:pt>
                <c:pt idx="1559">
                  <c:v>19.994657508845943</c:v>
                </c:pt>
                <c:pt idx="1560">
                  <c:v>19.982040146978768</c:v>
                </c:pt>
                <c:pt idx="1561">
                  <c:v>19.988314354246054</c:v>
                </c:pt>
                <c:pt idx="1562">
                  <c:v>19.988314354246054</c:v>
                </c:pt>
                <c:pt idx="1563">
                  <c:v>19.988314354246054</c:v>
                </c:pt>
                <c:pt idx="1564">
                  <c:v>19.988314354246054</c:v>
                </c:pt>
                <c:pt idx="1565">
                  <c:v>19.994657508845943</c:v>
                </c:pt>
                <c:pt idx="1566">
                  <c:v>19.988314354246054</c:v>
                </c:pt>
                <c:pt idx="1567">
                  <c:v>20.009343290691344</c:v>
                </c:pt>
                <c:pt idx="1568">
                  <c:v>19.982040146978768</c:v>
                </c:pt>
                <c:pt idx="1569">
                  <c:v>19.982040146978768</c:v>
                </c:pt>
                <c:pt idx="1570">
                  <c:v>20.009343290691344</c:v>
                </c:pt>
                <c:pt idx="1571">
                  <c:v>19.988314354246054</c:v>
                </c:pt>
                <c:pt idx="1572">
                  <c:v>19.982040146978768</c:v>
                </c:pt>
                <c:pt idx="1573">
                  <c:v>19.988314354246054</c:v>
                </c:pt>
                <c:pt idx="1574">
                  <c:v>19.994657508845943</c:v>
                </c:pt>
                <c:pt idx="1575">
                  <c:v>19.988314354246054</c:v>
                </c:pt>
                <c:pt idx="1576">
                  <c:v>19.988314354246054</c:v>
                </c:pt>
                <c:pt idx="1577">
                  <c:v>19.988314354246054</c:v>
                </c:pt>
                <c:pt idx="1578">
                  <c:v>19.988314354246054</c:v>
                </c:pt>
                <c:pt idx="1579">
                  <c:v>19.982040146978768</c:v>
                </c:pt>
                <c:pt idx="1580">
                  <c:v>19.994657508845943</c:v>
                </c:pt>
                <c:pt idx="1581">
                  <c:v>19.988314354246054</c:v>
                </c:pt>
                <c:pt idx="1582">
                  <c:v>19.988314354246054</c:v>
                </c:pt>
                <c:pt idx="1583">
                  <c:v>20.000931716113229</c:v>
                </c:pt>
                <c:pt idx="1584">
                  <c:v>19.988314354246054</c:v>
                </c:pt>
                <c:pt idx="1585">
                  <c:v>19.988314354246054</c:v>
                </c:pt>
                <c:pt idx="1586">
                  <c:v>20.009343290691344</c:v>
                </c:pt>
                <c:pt idx="1587">
                  <c:v>20.000931716113229</c:v>
                </c:pt>
                <c:pt idx="1588">
                  <c:v>19.994657508845943</c:v>
                </c:pt>
                <c:pt idx="1589">
                  <c:v>19.994657508845943</c:v>
                </c:pt>
                <c:pt idx="1590">
                  <c:v>20.015686445291237</c:v>
                </c:pt>
                <c:pt idx="1591">
                  <c:v>19.994657508845943</c:v>
                </c:pt>
                <c:pt idx="1592">
                  <c:v>20.015686445291237</c:v>
                </c:pt>
                <c:pt idx="1593">
                  <c:v>19.994657508845943</c:v>
                </c:pt>
                <c:pt idx="1594">
                  <c:v>20.009343290691344</c:v>
                </c:pt>
                <c:pt idx="1595">
                  <c:v>19.994657508845943</c:v>
                </c:pt>
                <c:pt idx="1596">
                  <c:v>20.000931716113229</c:v>
                </c:pt>
                <c:pt idx="1597">
                  <c:v>19.994657508845943</c:v>
                </c:pt>
                <c:pt idx="1598">
                  <c:v>19.994657508845943</c:v>
                </c:pt>
                <c:pt idx="1599">
                  <c:v>20.015686445291237</c:v>
                </c:pt>
                <c:pt idx="1600">
                  <c:v>19.994657508845943</c:v>
                </c:pt>
                <c:pt idx="1601">
                  <c:v>19.994657508845943</c:v>
                </c:pt>
                <c:pt idx="1602">
                  <c:v>19.994657508845943</c:v>
                </c:pt>
                <c:pt idx="1603">
                  <c:v>20.000931716113229</c:v>
                </c:pt>
                <c:pt idx="1604">
                  <c:v>20.009343290691344</c:v>
                </c:pt>
                <c:pt idx="1605">
                  <c:v>19.994657508845943</c:v>
                </c:pt>
                <c:pt idx="1606">
                  <c:v>20.015686445291237</c:v>
                </c:pt>
                <c:pt idx="1607">
                  <c:v>19.994657508845943</c:v>
                </c:pt>
                <c:pt idx="1608">
                  <c:v>19.994657508845943</c:v>
                </c:pt>
                <c:pt idx="1609">
                  <c:v>20.015686445291237</c:v>
                </c:pt>
                <c:pt idx="1610">
                  <c:v>19.988314354246054</c:v>
                </c:pt>
                <c:pt idx="1611">
                  <c:v>19.994657508845943</c:v>
                </c:pt>
                <c:pt idx="1612">
                  <c:v>20.015686445291237</c:v>
                </c:pt>
                <c:pt idx="1613">
                  <c:v>19.988314354246054</c:v>
                </c:pt>
                <c:pt idx="1614">
                  <c:v>20.009343290691344</c:v>
                </c:pt>
                <c:pt idx="1615">
                  <c:v>19.994657508845943</c:v>
                </c:pt>
                <c:pt idx="1616">
                  <c:v>19.994657508845943</c:v>
                </c:pt>
                <c:pt idx="1617">
                  <c:v>19.994657508845943</c:v>
                </c:pt>
                <c:pt idx="1618">
                  <c:v>19.994657508845943</c:v>
                </c:pt>
                <c:pt idx="1619">
                  <c:v>19.994657508845943</c:v>
                </c:pt>
                <c:pt idx="1620">
                  <c:v>19.994657508845943</c:v>
                </c:pt>
                <c:pt idx="1621">
                  <c:v>20.015686445291237</c:v>
                </c:pt>
                <c:pt idx="1622">
                  <c:v>20.000931716113229</c:v>
                </c:pt>
                <c:pt idx="1623">
                  <c:v>20.015686445291237</c:v>
                </c:pt>
                <c:pt idx="1624">
                  <c:v>19.994657508845943</c:v>
                </c:pt>
                <c:pt idx="1625">
                  <c:v>19.988314354246054</c:v>
                </c:pt>
                <c:pt idx="1626">
                  <c:v>19.988314354246054</c:v>
                </c:pt>
                <c:pt idx="1627">
                  <c:v>20.015686445291237</c:v>
                </c:pt>
                <c:pt idx="1628">
                  <c:v>19.994657508845943</c:v>
                </c:pt>
                <c:pt idx="1629">
                  <c:v>19.994657508845943</c:v>
                </c:pt>
                <c:pt idx="1630">
                  <c:v>19.994657508845943</c:v>
                </c:pt>
                <c:pt idx="1631">
                  <c:v>19.994657508845943</c:v>
                </c:pt>
                <c:pt idx="1632">
                  <c:v>19.994657508845943</c:v>
                </c:pt>
                <c:pt idx="1633">
                  <c:v>19.994657508845943</c:v>
                </c:pt>
                <c:pt idx="1634">
                  <c:v>20.022029599891127</c:v>
                </c:pt>
                <c:pt idx="1635">
                  <c:v>19.994657508845943</c:v>
                </c:pt>
                <c:pt idx="1636">
                  <c:v>20.000931716113229</c:v>
                </c:pt>
                <c:pt idx="1637">
                  <c:v>20.015686445291237</c:v>
                </c:pt>
                <c:pt idx="1638">
                  <c:v>19.994657508845943</c:v>
                </c:pt>
                <c:pt idx="1639">
                  <c:v>19.988314354246054</c:v>
                </c:pt>
                <c:pt idx="1640">
                  <c:v>19.988314354246054</c:v>
                </c:pt>
                <c:pt idx="1641">
                  <c:v>19.994657508845943</c:v>
                </c:pt>
                <c:pt idx="1642">
                  <c:v>20.000931716113229</c:v>
                </c:pt>
                <c:pt idx="1643">
                  <c:v>20.000931716113229</c:v>
                </c:pt>
                <c:pt idx="1644">
                  <c:v>19.994657508845943</c:v>
                </c:pt>
                <c:pt idx="1645">
                  <c:v>19.994657508845943</c:v>
                </c:pt>
                <c:pt idx="1646">
                  <c:v>20.009343290691344</c:v>
                </c:pt>
                <c:pt idx="1647">
                  <c:v>20.015686445291237</c:v>
                </c:pt>
                <c:pt idx="1648">
                  <c:v>20.009343290691344</c:v>
                </c:pt>
                <c:pt idx="1649">
                  <c:v>19.994657508845943</c:v>
                </c:pt>
                <c:pt idx="1650">
                  <c:v>20.000931716113229</c:v>
                </c:pt>
                <c:pt idx="1651">
                  <c:v>19.994657508845943</c:v>
                </c:pt>
                <c:pt idx="1652">
                  <c:v>20.015686445291237</c:v>
                </c:pt>
                <c:pt idx="1653">
                  <c:v>20.000931716113229</c:v>
                </c:pt>
                <c:pt idx="1654">
                  <c:v>19.994657508845943</c:v>
                </c:pt>
                <c:pt idx="1655">
                  <c:v>19.994657508845943</c:v>
                </c:pt>
                <c:pt idx="1656">
                  <c:v>20.015686445291237</c:v>
                </c:pt>
                <c:pt idx="1657">
                  <c:v>20.015686445291237</c:v>
                </c:pt>
                <c:pt idx="1658">
                  <c:v>20.000931716113229</c:v>
                </c:pt>
                <c:pt idx="1659">
                  <c:v>20.000931716113229</c:v>
                </c:pt>
                <c:pt idx="1660">
                  <c:v>19.994657508845943</c:v>
                </c:pt>
                <c:pt idx="1661">
                  <c:v>20.000931716113229</c:v>
                </c:pt>
                <c:pt idx="1662">
                  <c:v>19.994657508845943</c:v>
                </c:pt>
                <c:pt idx="1663">
                  <c:v>19.988314354246054</c:v>
                </c:pt>
                <c:pt idx="1664">
                  <c:v>20.015686445291237</c:v>
                </c:pt>
                <c:pt idx="1665">
                  <c:v>19.994657508845943</c:v>
                </c:pt>
                <c:pt idx="1666">
                  <c:v>20.015686445291237</c:v>
                </c:pt>
                <c:pt idx="1667">
                  <c:v>19.994657508845943</c:v>
                </c:pt>
                <c:pt idx="1668">
                  <c:v>20.015686445291237</c:v>
                </c:pt>
                <c:pt idx="1669">
                  <c:v>19.994657508845943</c:v>
                </c:pt>
                <c:pt idx="1670">
                  <c:v>19.988314354246054</c:v>
                </c:pt>
                <c:pt idx="1671">
                  <c:v>19.994657508845943</c:v>
                </c:pt>
                <c:pt idx="1672">
                  <c:v>19.994657508845943</c:v>
                </c:pt>
                <c:pt idx="1673">
                  <c:v>19.994657508845943</c:v>
                </c:pt>
                <c:pt idx="1674">
                  <c:v>19.994657508845943</c:v>
                </c:pt>
                <c:pt idx="1675">
                  <c:v>19.994657508845943</c:v>
                </c:pt>
                <c:pt idx="1676">
                  <c:v>20.009343290691344</c:v>
                </c:pt>
                <c:pt idx="1677">
                  <c:v>20.000931716113229</c:v>
                </c:pt>
                <c:pt idx="1678">
                  <c:v>20.000931716113229</c:v>
                </c:pt>
                <c:pt idx="1679">
                  <c:v>20.022029599891127</c:v>
                </c:pt>
                <c:pt idx="1680">
                  <c:v>19.994657508845943</c:v>
                </c:pt>
                <c:pt idx="1681">
                  <c:v>19.994657508845943</c:v>
                </c:pt>
                <c:pt idx="1682">
                  <c:v>20.009343290691344</c:v>
                </c:pt>
                <c:pt idx="1683">
                  <c:v>19.994657508845943</c:v>
                </c:pt>
                <c:pt idx="1684">
                  <c:v>19.994657508845943</c:v>
                </c:pt>
                <c:pt idx="1685">
                  <c:v>19.994657508845943</c:v>
                </c:pt>
                <c:pt idx="1686">
                  <c:v>20.015686445291237</c:v>
                </c:pt>
                <c:pt idx="1687">
                  <c:v>20.000931716113229</c:v>
                </c:pt>
                <c:pt idx="1688">
                  <c:v>19.982040146978768</c:v>
                </c:pt>
                <c:pt idx="1689">
                  <c:v>19.988314354246054</c:v>
                </c:pt>
                <c:pt idx="1690">
                  <c:v>19.994657508845943</c:v>
                </c:pt>
                <c:pt idx="1691">
                  <c:v>19.988314354246054</c:v>
                </c:pt>
                <c:pt idx="1692">
                  <c:v>19.988314354246054</c:v>
                </c:pt>
                <c:pt idx="1693">
                  <c:v>19.988314354246054</c:v>
                </c:pt>
                <c:pt idx="1694">
                  <c:v>20.000931716113229</c:v>
                </c:pt>
                <c:pt idx="1695">
                  <c:v>19.988314354246054</c:v>
                </c:pt>
                <c:pt idx="1696">
                  <c:v>19.988314354246054</c:v>
                </c:pt>
                <c:pt idx="1697">
                  <c:v>20.000931716113229</c:v>
                </c:pt>
                <c:pt idx="1698">
                  <c:v>19.988314354246054</c:v>
                </c:pt>
                <c:pt idx="1699">
                  <c:v>19.988314354246054</c:v>
                </c:pt>
                <c:pt idx="1700">
                  <c:v>19.988314354246054</c:v>
                </c:pt>
                <c:pt idx="1701">
                  <c:v>20.000931716113229</c:v>
                </c:pt>
                <c:pt idx="1702">
                  <c:v>19.988314354246054</c:v>
                </c:pt>
                <c:pt idx="1703">
                  <c:v>19.988314354246054</c:v>
                </c:pt>
                <c:pt idx="1704">
                  <c:v>19.988314354246054</c:v>
                </c:pt>
                <c:pt idx="1705">
                  <c:v>19.988314354246054</c:v>
                </c:pt>
                <c:pt idx="1706">
                  <c:v>20.000931716113229</c:v>
                </c:pt>
                <c:pt idx="1707">
                  <c:v>19.982040146978768</c:v>
                </c:pt>
                <c:pt idx="1708">
                  <c:v>19.988314354246054</c:v>
                </c:pt>
                <c:pt idx="1709">
                  <c:v>19.988314354246054</c:v>
                </c:pt>
                <c:pt idx="1710">
                  <c:v>19.988314354246054</c:v>
                </c:pt>
                <c:pt idx="1711">
                  <c:v>20.000931716113229</c:v>
                </c:pt>
                <c:pt idx="1712">
                  <c:v>20.000931716113229</c:v>
                </c:pt>
                <c:pt idx="1713">
                  <c:v>19.988314354246054</c:v>
                </c:pt>
                <c:pt idx="1714">
                  <c:v>19.982040146978768</c:v>
                </c:pt>
                <c:pt idx="1715">
                  <c:v>19.988314354246054</c:v>
                </c:pt>
                <c:pt idx="1716">
                  <c:v>19.988314354246054</c:v>
                </c:pt>
                <c:pt idx="1717">
                  <c:v>19.988314354246054</c:v>
                </c:pt>
                <c:pt idx="1718">
                  <c:v>19.988314354246054</c:v>
                </c:pt>
                <c:pt idx="1719">
                  <c:v>19.988314354246054</c:v>
                </c:pt>
                <c:pt idx="1720">
                  <c:v>19.988314354246054</c:v>
                </c:pt>
                <c:pt idx="1721">
                  <c:v>19.988314354246054</c:v>
                </c:pt>
                <c:pt idx="1722">
                  <c:v>19.988314354246054</c:v>
                </c:pt>
                <c:pt idx="1723">
                  <c:v>19.982040146978768</c:v>
                </c:pt>
                <c:pt idx="1724">
                  <c:v>19.994657508845943</c:v>
                </c:pt>
                <c:pt idx="1725">
                  <c:v>19.982040146978768</c:v>
                </c:pt>
                <c:pt idx="1726">
                  <c:v>19.988314354246054</c:v>
                </c:pt>
                <c:pt idx="1727">
                  <c:v>19.994657508845943</c:v>
                </c:pt>
                <c:pt idx="1728">
                  <c:v>20.000931716113229</c:v>
                </c:pt>
                <c:pt idx="1729">
                  <c:v>19.988314354246054</c:v>
                </c:pt>
                <c:pt idx="1730">
                  <c:v>19.982040146978768</c:v>
                </c:pt>
                <c:pt idx="1731">
                  <c:v>20.000931716113229</c:v>
                </c:pt>
                <c:pt idx="1732">
                  <c:v>19.988314354246054</c:v>
                </c:pt>
                <c:pt idx="1733">
                  <c:v>19.988314354246054</c:v>
                </c:pt>
                <c:pt idx="1734">
                  <c:v>19.982040146978768</c:v>
                </c:pt>
                <c:pt idx="1735">
                  <c:v>20.000931716113229</c:v>
                </c:pt>
                <c:pt idx="1736">
                  <c:v>20.000931716113229</c:v>
                </c:pt>
                <c:pt idx="1737">
                  <c:v>20.009343290691344</c:v>
                </c:pt>
                <c:pt idx="1738">
                  <c:v>20.000931716113229</c:v>
                </c:pt>
                <c:pt idx="1739">
                  <c:v>19.988314354246054</c:v>
                </c:pt>
                <c:pt idx="1740">
                  <c:v>20.000931716113229</c:v>
                </c:pt>
                <c:pt idx="1741">
                  <c:v>19.988314354246054</c:v>
                </c:pt>
                <c:pt idx="1742">
                  <c:v>19.988314354246054</c:v>
                </c:pt>
                <c:pt idx="1743">
                  <c:v>20.000931716113229</c:v>
                </c:pt>
                <c:pt idx="1744">
                  <c:v>19.988314354246054</c:v>
                </c:pt>
                <c:pt idx="1745">
                  <c:v>19.994657508845943</c:v>
                </c:pt>
                <c:pt idx="1746">
                  <c:v>19.988314354246054</c:v>
                </c:pt>
                <c:pt idx="1747">
                  <c:v>20.009343290691344</c:v>
                </c:pt>
                <c:pt idx="1748">
                  <c:v>19.988314354246054</c:v>
                </c:pt>
                <c:pt idx="1749">
                  <c:v>19.988314354246054</c:v>
                </c:pt>
                <c:pt idx="1750">
                  <c:v>19.988314354246054</c:v>
                </c:pt>
                <c:pt idx="1751">
                  <c:v>20.009343290691344</c:v>
                </c:pt>
                <c:pt idx="1752">
                  <c:v>19.994657508845943</c:v>
                </c:pt>
                <c:pt idx="1753">
                  <c:v>20.009343290691344</c:v>
                </c:pt>
                <c:pt idx="1754">
                  <c:v>19.994657508845943</c:v>
                </c:pt>
                <c:pt idx="1755">
                  <c:v>19.988314354246054</c:v>
                </c:pt>
                <c:pt idx="1756">
                  <c:v>20.015686445291237</c:v>
                </c:pt>
                <c:pt idx="1757">
                  <c:v>19.988314354246054</c:v>
                </c:pt>
                <c:pt idx="1758">
                  <c:v>19.988314354246054</c:v>
                </c:pt>
                <c:pt idx="1759">
                  <c:v>19.994657508845943</c:v>
                </c:pt>
                <c:pt idx="1760">
                  <c:v>19.994657508845943</c:v>
                </c:pt>
                <c:pt idx="1761">
                  <c:v>20.009343290691344</c:v>
                </c:pt>
                <c:pt idx="1762">
                  <c:v>20.000931716113229</c:v>
                </c:pt>
                <c:pt idx="1763">
                  <c:v>20.015686445291237</c:v>
                </c:pt>
                <c:pt idx="1764">
                  <c:v>19.994657508845943</c:v>
                </c:pt>
                <c:pt idx="1765">
                  <c:v>19.994657508845943</c:v>
                </c:pt>
                <c:pt idx="1766">
                  <c:v>20.015686445291237</c:v>
                </c:pt>
                <c:pt idx="1767">
                  <c:v>19.994657508845943</c:v>
                </c:pt>
                <c:pt idx="1768">
                  <c:v>20.000931716113229</c:v>
                </c:pt>
                <c:pt idx="1769">
                  <c:v>19.994657508845943</c:v>
                </c:pt>
                <c:pt idx="1770">
                  <c:v>19.994657508845943</c:v>
                </c:pt>
                <c:pt idx="1771">
                  <c:v>20.000931716113229</c:v>
                </c:pt>
                <c:pt idx="1772">
                  <c:v>20.009343290691344</c:v>
                </c:pt>
                <c:pt idx="1773">
                  <c:v>20.009343290691344</c:v>
                </c:pt>
                <c:pt idx="1774">
                  <c:v>20.015686445291237</c:v>
                </c:pt>
                <c:pt idx="1775">
                  <c:v>20.000931716113229</c:v>
                </c:pt>
                <c:pt idx="1776">
                  <c:v>19.994657508845943</c:v>
                </c:pt>
                <c:pt idx="1777">
                  <c:v>20.015686445291237</c:v>
                </c:pt>
                <c:pt idx="1778">
                  <c:v>20.000931716113229</c:v>
                </c:pt>
                <c:pt idx="1779">
                  <c:v>20.009343290691344</c:v>
                </c:pt>
                <c:pt idx="1780">
                  <c:v>20.009343290691344</c:v>
                </c:pt>
                <c:pt idx="1781">
                  <c:v>19.994657508845943</c:v>
                </c:pt>
                <c:pt idx="1782">
                  <c:v>19.994657508845943</c:v>
                </c:pt>
                <c:pt idx="1783">
                  <c:v>19.994657508845943</c:v>
                </c:pt>
                <c:pt idx="1784">
                  <c:v>19.994657508845943</c:v>
                </c:pt>
                <c:pt idx="1785">
                  <c:v>20.015686445291237</c:v>
                </c:pt>
                <c:pt idx="1786">
                  <c:v>20.000931716113229</c:v>
                </c:pt>
                <c:pt idx="1787">
                  <c:v>20.015686445291237</c:v>
                </c:pt>
                <c:pt idx="1788">
                  <c:v>20.009343290691344</c:v>
                </c:pt>
                <c:pt idx="1789">
                  <c:v>20.000931716113229</c:v>
                </c:pt>
                <c:pt idx="1790">
                  <c:v>19.994657508845943</c:v>
                </c:pt>
                <c:pt idx="1791">
                  <c:v>20.000931716113229</c:v>
                </c:pt>
                <c:pt idx="1792">
                  <c:v>20.000931716113229</c:v>
                </c:pt>
                <c:pt idx="1793">
                  <c:v>20.015686445291237</c:v>
                </c:pt>
                <c:pt idx="1794">
                  <c:v>20.000931716113229</c:v>
                </c:pt>
                <c:pt idx="1795">
                  <c:v>19.994657508845943</c:v>
                </c:pt>
                <c:pt idx="1796">
                  <c:v>19.994657508845943</c:v>
                </c:pt>
                <c:pt idx="1797">
                  <c:v>19.988314354246054</c:v>
                </c:pt>
                <c:pt idx="1798">
                  <c:v>20.015686445291237</c:v>
                </c:pt>
                <c:pt idx="1799">
                  <c:v>20.015686445291237</c:v>
                </c:pt>
                <c:pt idx="1800">
                  <c:v>20.015686445291237</c:v>
                </c:pt>
                <c:pt idx="1801">
                  <c:v>20.000931716113229</c:v>
                </c:pt>
                <c:pt idx="1802">
                  <c:v>20.015686445291237</c:v>
                </c:pt>
                <c:pt idx="1803">
                  <c:v>20.000931716113229</c:v>
                </c:pt>
                <c:pt idx="1804">
                  <c:v>20.015686445291237</c:v>
                </c:pt>
                <c:pt idx="1805">
                  <c:v>19.994657508845943</c:v>
                </c:pt>
                <c:pt idx="1806">
                  <c:v>19.994657508845943</c:v>
                </c:pt>
                <c:pt idx="1807">
                  <c:v>20.015686445291237</c:v>
                </c:pt>
                <c:pt idx="1808">
                  <c:v>20.015686445291237</c:v>
                </c:pt>
                <c:pt idx="1809">
                  <c:v>19.994657508845943</c:v>
                </c:pt>
                <c:pt idx="1810">
                  <c:v>19.994657508845943</c:v>
                </c:pt>
                <c:pt idx="1811">
                  <c:v>20.000931716113229</c:v>
                </c:pt>
                <c:pt idx="1812">
                  <c:v>20.000931716113229</c:v>
                </c:pt>
                <c:pt idx="1813">
                  <c:v>20.022029599891127</c:v>
                </c:pt>
                <c:pt idx="1814">
                  <c:v>19.994657508845943</c:v>
                </c:pt>
                <c:pt idx="1815">
                  <c:v>19.994657508845943</c:v>
                </c:pt>
                <c:pt idx="1816">
                  <c:v>19.994657508845943</c:v>
                </c:pt>
                <c:pt idx="1817">
                  <c:v>19.994657508845943</c:v>
                </c:pt>
                <c:pt idx="1818">
                  <c:v>19.994657508845943</c:v>
                </c:pt>
                <c:pt idx="1819">
                  <c:v>19.994657508845943</c:v>
                </c:pt>
                <c:pt idx="1820">
                  <c:v>19.994657508845943</c:v>
                </c:pt>
                <c:pt idx="1821">
                  <c:v>19.994657508845943</c:v>
                </c:pt>
                <c:pt idx="1822">
                  <c:v>19.994657508845943</c:v>
                </c:pt>
                <c:pt idx="1823">
                  <c:v>20.009343290691344</c:v>
                </c:pt>
                <c:pt idx="1824">
                  <c:v>19.988314354246054</c:v>
                </c:pt>
                <c:pt idx="1825">
                  <c:v>20.000931716113229</c:v>
                </c:pt>
                <c:pt idx="1826">
                  <c:v>20.009343290691344</c:v>
                </c:pt>
                <c:pt idx="1827">
                  <c:v>19.994657508845943</c:v>
                </c:pt>
                <c:pt idx="1828">
                  <c:v>20.015686445291237</c:v>
                </c:pt>
                <c:pt idx="1829">
                  <c:v>20.015686445291237</c:v>
                </c:pt>
                <c:pt idx="1830">
                  <c:v>20.000931716113229</c:v>
                </c:pt>
                <c:pt idx="1831">
                  <c:v>20.000931716113229</c:v>
                </c:pt>
                <c:pt idx="1832">
                  <c:v>20.015686445291237</c:v>
                </c:pt>
                <c:pt idx="1833">
                  <c:v>20.009343290691344</c:v>
                </c:pt>
                <c:pt idx="1834">
                  <c:v>20.015686445291237</c:v>
                </c:pt>
                <c:pt idx="1835">
                  <c:v>19.994657508845943</c:v>
                </c:pt>
                <c:pt idx="1836">
                  <c:v>20.015686445291237</c:v>
                </c:pt>
                <c:pt idx="1837">
                  <c:v>19.994657508845943</c:v>
                </c:pt>
                <c:pt idx="1838">
                  <c:v>20.015686445291237</c:v>
                </c:pt>
                <c:pt idx="1839">
                  <c:v>20.009343290691344</c:v>
                </c:pt>
                <c:pt idx="1840">
                  <c:v>20.015686445291237</c:v>
                </c:pt>
                <c:pt idx="1841">
                  <c:v>20.009343290691344</c:v>
                </c:pt>
                <c:pt idx="1842">
                  <c:v>19.994657508845943</c:v>
                </c:pt>
                <c:pt idx="1843">
                  <c:v>19.994657508845943</c:v>
                </c:pt>
                <c:pt idx="1844">
                  <c:v>19.994657508845943</c:v>
                </c:pt>
                <c:pt idx="1845">
                  <c:v>19.994657508845943</c:v>
                </c:pt>
                <c:pt idx="1846">
                  <c:v>20.015686445291237</c:v>
                </c:pt>
                <c:pt idx="1847">
                  <c:v>20.015686445291237</c:v>
                </c:pt>
                <c:pt idx="1848">
                  <c:v>20.000931716113229</c:v>
                </c:pt>
                <c:pt idx="1849">
                  <c:v>20.000931716113229</c:v>
                </c:pt>
                <c:pt idx="1850">
                  <c:v>19.988314354246054</c:v>
                </c:pt>
                <c:pt idx="1851">
                  <c:v>20.015686445291237</c:v>
                </c:pt>
                <c:pt idx="1852">
                  <c:v>20.000931716113229</c:v>
                </c:pt>
                <c:pt idx="1853">
                  <c:v>19.994657508845943</c:v>
                </c:pt>
                <c:pt idx="1854">
                  <c:v>20.000931716113229</c:v>
                </c:pt>
                <c:pt idx="1855">
                  <c:v>19.994657508845943</c:v>
                </c:pt>
                <c:pt idx="1856">
                  <c:v>20.009343290691344</c:v>
                </c:pt>
                <c:pt idx="1857">
                  <c:v>20.000931716113229</c:v>
                </c:pt>
                <c:pt idx="1858">
                  <c:v>20.015686445291237</c:v>
                </c:pt>
                <c:pt idx="1859">
                  <c:v>20.015686445291237</c:v>
                </c:pt>
                <c:pt idx="1860">
                  <c:v>19.988314354246054</c:v>
                </c:pt>
                <c:pt idx="1861">
                  <c:v>19.988314354246054</c:v>
                </c:pt>
                <c:pt idx="1862">
                  <c:v>19.994657508845943</c:v>
                </c:pt>
                <c:pt idx="1863">
                  <c:v>19.994657508845943</c:v>
                </c:pt>
                <c:pt idx="1864">
                  <c:v>19.994657508845943</c:v>
                </c:pt>
                <c:pt idx="1865">
                  <c:v>19.994657508845943</c:v>
                </c:pt>
                <c:pt idx="1866">
                  <c:v>20.015686445291237</c:v>
                </c:pt>
                <c:pt idx="1867">
                  <c:v>20.009343290691344</c:v>
                </c:pt>
                <c:pt idx="1868">
                  <c:v>19.988314354246054</c:v>
                </c:pt>
                <c:pt idx="1869">
                  <c:v>19.994657508845943</c:v>
                </c:pt>
                <c:pt idx="1870">
                  <c:v>19.994657508845943</c:v>
                </c:pt>
                <c:pt idx="1871">
                  <c:v>19.994657508845943</c:v>
                </c:pt>
                <c:pt idx="1872">
                  <c:v>19.994657508845943</c:v>
                </c:pt>
                <c:pt idx="1873">
                  <c:v>20.015686445291237</c:v>
                </c:pt>
                <c:pt idx="1874">
                  <c:v>19.988314354246054</c:v>
                </c:pt>
                <c:pt idx="1875">
                  <c:v>19.994657508845943</c:v>
                </c:pt>
                <c:pt idx="1876">
                  <c:v>19.994657508845943</c:v>
                </c:pt>
                <c:pt idx="1877">
                  <c:v>20.015686445291237</c:v>
                </c:pt>
                <c:pt idx="1878">
                  <c:v>20.015686445291237</c:v>
                </c:pt>
                <c:pt idx="1879">
                  <c:v>19.994657508845943</c:v>
                </c:pt>
                <c:pt idx="1880">
                  <c:v>19.988314354246054</c:v>
                </c:pt>
                <c:pt idx="1881">
                  <c:v>20.000931716113229</c:v>
                </c:pt>
                <c:pt idx="1882">
                  <c:v>19.994657508845943</c:v>
                </c:pt>
                <c:pt idx="1883">
                  <c:v>19.994657508845943</c:v>
                </c:pt>
                <c:pt idx="1884">
                  <c:v>19.988314354246054</c:v>
                </c:pt>
                <c:pt idx="1885">
                  <c:v>20.009343290691344</c:v>
                </c:pt>
                <c:pt idx="1886">
                  <c:v>19.988314354246054</c:v>
                </c:pt>
                <c:pt idx="1887">
                  <c:v>19.994657508845943</c:v>
                </c:pt>
                <c:pt idx="1888">
                  <c:v>19.982040146978768</c:v>
                </c:pt>
                <c:pt idx="1889">
                  <c:v>19.988314354246054</c:v>
                </c:pt>
                <c:pt idx="1890">
                  <c:v>20.000931716113229</c:v>
                </c:pt>
                <c:pt idx="1891">
                  <c:v>19.988314354246054</c:v>
                </c:pt>
                <c:pt idx="1892">
                  <c:v>19.982040146978768</c:v>
                </c:pt>
                <c:pt idx="1893">
                  <c:v>20.009343290691344</c:v>
                </c:pt>
                <c:pt idx="1894">
                  <c:v>19.982040146978768</c:v>
                </c:pt>
                <c:pt idx="1895">
                  <c:v>20.000931716113229</c:v>
                </c:pt>
                <c:pt idx="1896">
                  <c:v>20.009343290691344</c:v>
                </c:pt>
                <c:pt idx="1897">
                  <c:v>19.982040146978768</c:v>
                </c:pt>
                <c:pt idx="1898">
                  <c:v>20.009343290691344</c:v>
                </c:pt>
                <c:pt idx="1899">
                  <c:v>19.982040146978768</c:v>
                </c:pt>
                <c:pt idx="1900">
                  <c:v>19.988314354246054</c:v>
                </c:pt>
                <c:pt idx="1901">
                  <c:v>20.000931716113229</c:v>
                </c:pt>
                <c:pt idx="1902">
                  <c:v>19.994657508845943</c:v>
                </c:pt>
                <c:pt idx="1903">
                  <c:v>19.982040146978768</c:v>
                </c:pt>
                <c:pt idx="1904">
                  <c:v>19.994657508845943</c:v>
                </c:pt>
                <c:pt idx="1905">
                  <c:v>19.982040146978768</c:v>
                </c:pt>
                <c:pt idx="1906">
                  <c:v>19.982040146978768</c:v>
                </c:pt>
                <c:pt idx="1907">
                  <c:v>19.982040146978768</c:v>
                </c:pt>
                <c:pt idx="1908">
                  <c:v>19.988314354246054</c:v>
                </c:pt>
                <c:pt idx="1909">
                  <c:v>19.982040146978768</c:v>
                </c:pt>
                <c:pt idx="1910">
                  <c:v>19.982040146978768</c:v>
                </c:pt>
                <c:pt idx="1911">
                  <c:v>20.009343290691344</c:v>
                </c:pt>
                <c:pt idx="1912">
                  <c:v>20.000931716113229</c:v>
                </c:pt>
                <c:pt idx="1913">
                  <c:v>19.982040146978768</c:v>
                </c:pt>
                <c:pt idx="1914">
                  <c:v>19.988314354246054</c:v>
                </c:pt>
                <c:pt idx="1915">
                  <c:v>19.982040146978768</c:v>
                </c:pt>
                <c:pt idx="1916">
                  <c:v>19.982040146978768</c:v>
                </c:pt>
                <c:pt idx="1917">
                  <c:v>19.988314354246054</c:v>
                </c:pt>
                <c:pt idx="1918">
                  <c:v>19.982040146978768</c:v>
                </c:pt>
                <c:pt idx="1919">
                  <c:v>19.982040146978768</c:v>
                </c:pt>
                <c:pt idx="1920">
                  <c:v>19.975696992378879</c:v>
                </c:pt>
                <c:pt idx="1921">
                  <c:v>19.988314354246054</c:v>
                </c:pt>
                <c:pt idx="1922">
                  <c:v>19.988314354246054</c:v>
                </c:pt>
                <c:pt idx="1923">
                  <c:v>19.994657508845943</c:v>
                </c:pt>
                <c:pt idx="1924">
                  <c:v>20.009343290691344</c:v>
                </c:pt>
                <c:pt idx="1925">
                  <c:v>20.009343290691344</c:v>
                </c:pt>
                <c:pt idx="1926">
                  <c:v>20.009343290691344</c:v>
                </c:pt>
                <c:pt idx="1927">
                  <c:v>19.982040146978768</c:v>
                </c:pt>
                <c:pt idx="1928">
                  <c:v>19.988314354246054</c:v>
                </c:pt>
                <c:pt idx="1929">
                  <c:v>20.000931716113229</c:v>
                </c:pt>
                <c:pt idx="1930">
                  <c:v>20.015686445291237</c:v>
                </c:pt>
                <c:pt idx="1931">
                  <c:v>19.994657508845943</c:v>
                </c:pt>
                <c:pt idx="1932">
                  <c:v>19.988314354246054</c:v>
                </c:pt>
                <c:pt idx="1933">
                  <c:v>20.000931716113229</c:v>
                </c:pt>
                <c:pt idx="1934">
                  <c:v>20.015686445291237</c:v>
                </c:pt>
                <c:pt idx="1935">
                  <c:v>19.994657508845943</c:v>
                </c:pt>
                <c:pt idx="1936">
                  <c:v>19.988314354246054</c:v>
                </c:pt>
                <c:pt idx="1937">
                  <c:v>20.000931716113229</c:v>
                </c:pt>
                <c:pt idx="1938">
                  <c:v>20.000931716113229</c:v>
                </c:pt>
                <c:pt idx="1939">
                  <c:v>20.000931716113229</c:v>
                </c:pt>
                <c:pt idx="1940">
                  <c:v>19.994657508845943</c:v>
                </c:pt>
                <c:pt idx="1941">
                  <c:v>19.994657508845943</c:v>
                </c:pt>
                <c:pt idx="1942">
                  <c:v>20.000931716113229</c:v>
                </c:pt>
                <c:pt idx="1943">
                  <c:v>20.000931716113229</c:v>
                </c:pt>
                <c:pt idx="1944">
                  <c:v>19.994657508845943</c:v>
                </c:pt>
                <c:pt idx="1945">
                  <c:v>19.994657508845943</c:v>
                </c:pt>
                <c:pt idx="1946">
                  <c:v>19.988314354246054</c:v>
                </c:pt>
                <c:pt idx="1947">
                  <c:v>19.994657508845943</c:v>
                </c:pt>
                <c:pt idx="1948">
                  <c:v>19.994657508845943</c:v>
                </c:pt>
                <c:pt idx="1949">
                  <c:v>19.988314354246054</c:v>
                </c:pt>
                <c:pt idx="1950">
                  <c:v>19.988314354246054</c:v>
                </c:pt>
                <c:pt idx="1951">
                  <c:v>19.988314354246054</c:v>
                </c:pt>
                <c:pt idx="1952">
                  <c:v>19.988314354246054</c:v>
                </c:pt>
                <c:pt idx="1953">
                  <c:v>19.994657508845943</c:v>
                </c:pt>
                <c:pt idx="1954">
                  <c:v>19.988314354246054</c:v>
                </c:pt>
                <c:pt idx="1955">
                  <c:v>19.988314354246054</c:v>
                </c:pt>
                <c:pt idx="1956">
                  <c:v>19.988314354246054</c:v>
                </c:pt>
                <c:pt idx="1957">
                  <c:v>19.988314354246054</c:v>
                </c:pt>
                <c:pt idx="1958">
                  <c:v>19.988314354246054</c:v>
                </c:pt>
                <c:pt idx="1959">
                  <c:v>19.988314354246054</c:v>
                </c:pt>
                <c:pt idx="1960">
                  <c:v>19.988314354246054</c:v>
                </c:pt>
                <c:pt idx="1961">
                  <c:v>19.988314354246054</c:v>
                </c:pt>
                <c:pt idx="1962">
                  <c:v>19.988314354246054</c:v>
                </c:pt>
                <c:pt idx="1963">
                  <c:v>19.994657508845943</c:v>
                </c:pt>
                <c:pt idx="1964">
                  <c:v>19.994657508845943</c:v>
                </c:pt>
                <c:pt idx="1965">
                  <c:v>19.988314354246054</c:v>
                </c:pt>
                <c:pt idx="1966">
                  <c:v>19.994657508845943</c:v>
                </c:pt>
                <c:pt idx="1967">
                  <c:v>19.988314354246054</c:v>
                </c:pt>
                <c:pt idx="1968">
                  <c:v>19.988314354246054</c:v>
                </c:pt>
                <c:pt idx="1969">
                  <c:v>20.009343290691344</c:v>
                </c:pt>
                <c:pt idx="1970">
                  <c:v>19.994657508845943</c:v>
                </c:pt>
                <c:pt idx="1971">
                  <c:v>20.000931716113229</c:v>
                </c:pt>
                <c:pt idx="1972">
                  <c:v>19.994657508845943</c:v>
                </c:pt>
                <c:pt idx="1973">
                  <c:v>19.988314354246054</c:v>
                </c:pt>
                <c:pt idx="1974">
                  <c:v>20.009343290691344</c:v>
                </c:pt>
                <c:pt idx="1975">
                  <c:v>19.994657508845943</c:v>
                </c:pt>
                <c:pt idx="1976">
                  <c:v>19.994657508845943</c:v>
                </c:pt>
                <c:pt idx="1977">
                  <c:v>20.009343290691344</c:v>
                </c:pt>
                <c:pt idx="1978">
                  <c:v>19.994657508845943</c:v>
                </c:pt>
                <c:pt idx="1979">
                  <c:v>19.994657508845943</c:v>
                </c:pt>
                <c:pt idx="1980">
                  <c:v>19.994657508845943</c:v>
                </c:pt>
                <c:pt idx="1981">
                  <c:v>19.994657508845943</c:v>
                </c:pt>
                <c:pt idx="1982">
                  <c:v>19.988314354246054</c:v>
                </c:pt>
                <c:pt idx="1983">
                  <c:v>20.009343290691344</c:v>
                </c:pt>
                <c:pt idx="1984">
                  <c:v>19.994657508845943</c:v>
                </c:pt>
                <c:pt idx="1985">
                  <c:v>20.015686445291237</c:v>
                </c:pt>
                <c:pt idx="1986">
                  <c:v>19.994657508845943</c:v>
                </c:pt>
                <c:pt idx="1987">
                  <c:v>20.000931716113229</c:v>
                </c:pt>
                <c:pt idx="1988">
                  <c:v>19.994657508845943</c:v>
                </c:pt>
                <c:pt idx="1989">
                  <c:v>19.994657508845943</c:v>
                </c:pt>
                <c:pt idx="1990">
                  <c:v>19.994657508845943</c:v>
                </c:pt>
                <c:pt idx="1991">
                  <c:v>19.994657508845943</c:v>
                </c:pt>
                <c:pt idx="1992">
                  <c:v>19.994657508845943</c:v>
                </c:pt>
                <c:pt idx="1993">
                  <c:v>19.994657508845943</c:v>
                </c:pt>
                <c:pt idx="1994">
                  <c:v>19.994657508845943</c:v>
                </c:pt>
                <c:pt idx="1995">
                  <c:v>19.994657508845943</c:v>
                </c:pt>
                <c:pt idx="1996">
                  <c:v>20.000931716113229</c:v>
                </c:pt>
                <c:pt idx="1997">
                  <c:v>19.994657508845943</c:v>
                </c:pt>
                <c:pt idx="1998">
                  <c:v>20.000931716113229</c:v>
                </c:pt>
                <c:pt idx="1999">
                  <c:v>19.994657508845943</c:v>
                </c:pt>
                <c:pt idx="2000">
                  <c:v>19.988314354246054</c:v>
                </c:pt>
                <c:pt idx="2001">
                  <c:v>19.994657508845943</c:v>
                </c:pt>
                <c:pt idx="2002">
                  <c:v>20.009343290691344</c:v>
                </c:pt>
                <c:pt idx="2003">
                  <c:v>19.988314354246054</c:v>
                </c:pt>
                <c:pt idx="2004">
                  <c:v>20.000931716113229</c:v>
                </c:pt>
                <c:pt idx="2005">
                  <c:v>20.000931716113229</c:v>
                </c:pt>
                <c:pt idx="2006">
                  <c:v>19.994657508845943</c:v>
                </c:pt>
                <c:pt idx="2007">
                  <c:v>20.009343290691344</c:v>
                </c:pt>
                <c:pt idx="2008">
                  <c:v>19.988314354246054</c:v>
                </c:pt>
                <c:pt idx="2009">
                  <c:v>20.009343290691344</c:v>
                </c:pt>
                <c:pt idx="2010">
                  <c:v>20.000931716113229</c:v>
                </c:pt>
                <c:pt idx="2011">
                  <c:v>19.988314354246054</c:v>
                </c:pt>
                <c:pt idx="2012">
                  <c:v>20.009343290691344</c:v>
                </c:pt>
                <c:pt idx="2013">
                  <c:v>19.988314354246054</c:v>
                </c:pt>
                <c:pt idx="2014">
                  <c:v>19.988314354246054</c:v>
                </c:pt>
                <c:pt idx="2015">
                  <c:v>19.994657508845943</c:v>
                </c:pt>
                <c:pt idx="2016">
                  <c:v>19.988314354246054</c:v>
                </c:pt>
                <c:pt idx="2017">
                  <c:v>19.988314354246054</c:v>
                </c:pt>
                <c:pt idx="2018">
                  <c:v>19.988314354246054</c:v>
                </c:pt>
                <c:pt idx="2019">
                  <c:v>19.988314354246054</c:v>
                </c:pt>
                <c:pt idx="2020">
                  <c:v>19.994657508845943</c:v>
                </c:pt>
                <c:pt idx="2021">
                  <c:v>20.015686445291237</c:v>
                </c:pt>
                <c:pt idx="2022">
                  <c:v>19.994657508845943</c:v>
                </c:pt>
                <c:pt idx="2023">
                  <c:v>20.000931716113229</c:v>
                </c:pt>
                <c:pt idx="2024">
                  <c:v>19.994657508845943</c:v>
                </c:pt>
                <c:pt idx="2025">
                  <c:v>19.988314354246054</c:v>
                </c:pt>
                <c:pt idx="2026">
                  <c:v>19.988314354246054</c:v>
                </c:pt>
                <c:pt idx="2027">
                  <c:v>20.000931716113229</c:v>
                </c:pt>
                <c:pt idx="2028">
                  <c:v>20.015686445291237</c:v>
                </c:pt>
                <c:pt idx="2029">
                  <c:v>20.009343290691344</c:v>
                </c:pt>
                <c:pt idx="2030">
                  <c:v>19.994657508845943</c:v>
                </c:pt>
                <c:pt idx="2031">
                  <c:v>19.988314354246054</c:v>
                </c:pt>
                <c:pt idx="2032">
                  <c:v>20.000931716113229</c:v>
                </c:pt>
                <c:pt idx="2033">
                  <c:v>20.009343290691344</c:v>
                </c:pt>
                <c:pt idx="2034">
                  <c:v>20.009343290691344</c:v>
                </c:pt>
                <c:pt idx="2035">
                  <c:v>19.988314354246054</c:v>
                </c:pt>
                <c:pt idx="2036">
                  <c:v>19.988314354246054</c:v>
                </c:pt>
                <c:pt idx="2037">
                  <c:v>19.988314354246054</c:v>
                </c:pt>
                <c:pt idx="2038">
                  <c:v>19.988314354246054</c:v>
                </c:pt>
                <c:pt idx="2039">
                  <c:v>19.994657508845943</c:v>
                </c:pt>
                <c:pt idx="2040">
                  <c:v>20.000931716113229</c:v>
                </c:pt>
                <c:pt idx="2041">
                  <c:v>20.000931716113229</c:v>
                </c:pt>
                <c:pt idx="2042">
                  <c:v>20.009343290691344</c:v>
                </c:pt>
                <c:pt idx="2043">
                  <c:v>19.988314354246054</c:v>
                </c:pt>
                <c:pt idx="2044">
                  <c:v>20.000931716113229</c:v>
                </c:pt>
                <c:pt idx="2045">
                  <c:v>19.994657508845943</c:v>
                </c:pt>
                <c:pt idx="2046">
                  <c:v>19.994657508845943</c:v>
                </c:pt>
                <c:pt idx="2047">
                  <c:v>19.988314354246054</c:v>
                </c:pt>
                <c:pt idx="2048">
                  <c:v>19.988314354246054</c:v>
                </c:pt>
                <c:pt idx="2049">
                  <c:v>19.994657508845943</c:v>
                </c:pt>
                <c:pt idx="2050">
                  <c:v>19.988314354246054</c:v>
                </c:pt>
                <c:pt idx="2051">
                  <c:v>19.988314354246054</c:v>
                </c:pt>
                <c:pt idx="2052">
                  <c:v>19.988314354246054</c:v>
                </c:pt>
                <c:pt idx="2053">
                  <c:v>19.988314354246054</c:v>
                </c:pt>
                <c:pt idx="2054">
                  <c:v>20.009343290691344</c:v>
                </c:pt>
                <c:pt idx="2055">
                  <c:v>19.994657508845943</c:v>
                </c:pt>
                <c:pt idx="2056">
                  <c:v>19.988314354246054</c:v>
                </c:pt>
                <c:pt idx="2057">
                  <c:v>19.988314354246054</c:v>
                </c:pt>
                <c:pt idx="2058">
                  <c:v>19.982040146978768</c:v>
                </c:pt>
                <c:pt idx="2059">
                  <c:v>20.009343290691344</c:v>
                </c:pt>
                <c:pt idx="2060">
                  <c:v>19.982040146978768</c:v>
                </c:pt>
                <c:pt idx="2061">
                  <c:v>19.988314354246054</c:v>
                </c:pt>
                <c:pt idx="2062">
                  <c:v>20.009343290691344</c:v>
                </c:pt>
                <c:pt idx="2063">
                  <c:v>19.988314354246054</c:v>
                </c:pt>
                <c:pt idx="2064">
                  <c:v>19.994657508845943</c:v>
                </c:pt>
                <c:pt idx="2065">
                  <c:v>19.994657508845943</c:v>
                </c:pt>
                <c:pt idx="2066">
                  <c:v>19.982040146978768</c:v>
                </c:pt>
                <c:pt idx="2067">
                  <c:v>19.982040146978768</c:v>
                </c:pt>
                <c:pt idx="2068">
                  <c:v>19.982040146978768</c:v>
                </c:pt>
                <c:pt idx="2069">
                  <c:v>19.988314354246054</c:v>
                </c:pt>
                <c:pt idx="2070">
                  <c:v>19.988314354246054</c:v>
                </c:pt>
                <c:pt idx="2071">
                  <c:v>19.982040146978768</c:v>
                </c:pt>
                <c:pt idx="2072">
                  <c:v>19.988314354246054</c:v>
                </c:pt>
                <c:pt idx="2073">
                  <c:v>19.994657508845943</c:v>
                </c:pt>
                <c:pt idx="2074">
                  <c:v>20.000931716113229</c:v>
                </c:pt>
                <c:pt idx="2075">
                  <c:v>19.982040146978768</c:v>
                </c:pt>
                <c:pt idx="2076">
                  <c:v>20.000931716113229</c:v>
                </c:pt>
                <c:pt idx="2077">
                  <c:v>20.009343290691344</c:v>
                </c:pt>
                <c:pt idx="2078">
                  <c:v>19.994657508845943</c:v>
                </c:pt>
                <c:pt idx="2079">
                  <c:v>19.994657508845943</c:v>
                </c:pt>
                <c:pt idx="2080">
                  <c:v>19.982040146978768</c:v>
                </c:pt>
                <c:pt idx="2081">
                  <c:v>19.982040146978768</c:v>
                </c:pt>
                <c:pt idx="2082">
                  <c:v>19.988314354246054</c:v>
                </c:pt>
                <c:pt idx="2083">
                  <c:v>19.988314354246054</c:v>
                </c:pt>
                <c:pt idx="2084">
                  <c:v>19.994657508845943</c:v>
                </c:pt>
                <c:pt idx="2085">
                  <c:v>19.988314354246054</c:v>
                </c:pt>
                <c:pt idx="2086">
                  <c:v>19.988314354246054</c:v>
                </c:pt>
                <c:pt idx="2087">
                  <c:v>20.000931716113229</c:v>
                </c:pt>
                <c:pt idx="2088">
                  <c:v>19.982040146978768</c:v>
                </c:pt>
                <c:pt idx="2089">
                  <c:v>20.000931716113229</c:v>
                </c:pt>
                <c:pt idx="2090">
                  <c:v>19.994657508845943</c:v>
                </c:pt>
                <c:pt idx="2091">
                  <c:v>19.988314354246054</c:v>
                </c:pt>
                <c:pt idx="2092">
                  <c:v>19.988314354246054</c:v>
                </c:pt>
                <c:pt idx="2093">
                  <c:v>19.982040146978768</c:v>
                </c:pt>
                <c:pt idx="2094">
                  <c:v>19.988314354246054</c:v>
                </c:pt>
                <c:pt idx="2095">
                  <c:v>19.994657508845943</c:v>
                </c:pt>
                <c:pt idx="2096">
                  <c:v>19.994657508845943</c:v>
                </c:pt>
                <c:pt idx="2097">
                  <c:v>19.988314354246054</c:v>
                </c:pt>
                <c:pt idx="2098">
                  <c:v>19.988314354246054</c:v>
                </c:pt>
                <c:pt idx="2099">
                  <c:v>19.988314354246054</c:v>
                </c:pt>
                <c:pt idx="2100">
                  <c:v>19.994657508845943</c:v>
                </c:pt>
                <c:pt idx="2101">
                  <c:v>19.994657508845943</c:v>
                </c:pt>
                <c:pt idx="2102">
                  <c:v>19.988314354246054</c:v>
                </c:pt>
                <c:pt idx="2103">
                  <c:v>19.994657508845943</c:v>
                </c:pt>
                <c:pt idx="2104">
                  <c:v>20.000931716113229</c:v>
                </c:pt>
                <c:pt idx="2105">
                  <c:v>19.982040146978768</c:v>
                </c:pt>
                <c:pt idx="2106">
                  <c:v>20.000931716113229</c:v>
                </c:pt>
                <c:pt idx="2107">
                  <c:v>19.982040146978768</c:v>
                </c:pt>
                <c:pt idx="2108">
                  <c:v>19.988314354246054</c:v>
                </c:pt>
                <c:pt idx="2109">
                  <c:v>19.988314354246054</c:v>
                </c:pt>
                <c:pt idx="2110">
                  <c:v>20.000931716113229</c:v>
                </c:pt>
                <c:pt idx="2111">
                  <c:v>19.982040146978768</c:v>
                </c:pt>
                <c:pt idx="2112">
                  <c:v>19.982040146978768</c:v>
                </c:pt>
                <c:pt idx="2113">
                  <c:v>20.000931716113229</c:v>
                </c:pt>
                <c:pt idx="2114">
                  <c:v>19.982040146978768</c:v>
                </c:pt>
                <c:pt idx="2115">
                  <c:v>19.982040146978768</c:v>
                </c:pt>
                <c:pt idx="2116">
                  <c:v>19.982040146978768</c:v>
                </c:pt>
                <c:pt idx="2117">
                  <c:v>20.000931716113229</c:v>
                </c:pt>
                <c:pt idx="2118">
                  <c:v>19.982040146978768</c:v>
                </c:pt>
                <c:pt idx="2119">
                  <c:v>19.994657508845943</c:v>
                </c:pt>
                <c:pt idx="2120">
                  <c:v>20.000931716113229</c:v>
                </c:pt>
                <c:pt idx="2121">
                  <c:v>19.982040146978768</c:v>
                </c:pt>
                <c:pt idx="2122">
                  <c:v>19.994657508845943</c:v>
                </c:pt>
                <c:pt idx="2123">
                  <c:v>20.000931716113229</c:v>
                </c:pt>
                <c:pt idx="2124">
                  <c:v>20.000931716113229</c:v>
                </c:pt>
                <c:pt idx="2125">
                  <c:v>19.988314354246054</c:v>
                </c:pt>
                <c:pt idx="2126">
                  <c:v>19.982040146978768</c:v>
                </c:pt>
                <c:pt idx="2127">
                  <c:v>19.982040146978768</c:v>
                </c:pt>
                <c:pt idx="2128">
                  <c:v>19.988314354246054</c:v>
                </c:pt>
                <c:pt idx="2129">
                  <c:v>19.975696992378879</c:v>
                </c:pt>
                <c:pt idx="2130">
                  <c:v>19.982040146978768</c:v>
                </c:pt>
                <c:pt idx="2131">
                  <c:v>19.988314354246054</c:v>
                </c:pt>
                <c:pt idx="2132">
                  <c:v>19.982040146978768</c:v>
                </c:pt>
                <c:pt idx="2133">
                  <c:v>19.994657508845943</c:v>
                </c:pt>
                <c:pt idx="2134">
                  <c:v>19.988314354246054</c:v>
                </c:pt>
                <c:pt idx="2135">
                  <c:v>19.988314354246054</c:v>
                </c:pt>
                <c:pt idx="2136">
                  <c:v>19.982040146978768</c:v>
                </c:pt>
                <c:pt idx="2137">
                  <c:v>19.988314354246054</c:v>
                </c:pt>
                <c:pt idx="2138">
                  <c:v>19.982040146978768</c:v>
                </c:pt>
                <c:pt idx="2139">
                  <c:v>19.982040146978768</c:v>
                </c:pt>
                <c:pt idx="2140">
                  <c:v>19.988314354246054</c:v>
                </c:pt>
                <c:pt idx="2141">
                  <c:v>19.988314354246054</c:v>
                </c:pt>
                <c:pt idx="2142">
                  <c:v>19.982040146978768</c:v>
                </c:pt>
                <c:pt idx="2143">
                  <c:v>19.982040146978768</c:v>
                </c:pt>
                <c:pt idx="2144">
                  <c:v>20.000931716113229</c:v>
                </c:pt>
                <c:pt idx="2145">
                  <c:v>19.988314354246054</c:v>
                </c:pt>
                <c:pt idx="2146">
                  <c:v>19.988314354246054</c:v>
                </c:pt>
                <c:pt idx="2147">
                  <c:v>19.988314354246054</c:v>
                </c:pt>
                <c:pt idx="2148">
                  <c:v>19.988314354246054</c:v>
                </c:pt>
                <c:pt idx="2149">
                  <c:v>19.982040146978768</c:v>
                </c:pt>
                <c:pt idx="2150">
                  <c:v>19.988314354246054</c:v>
                </c:pt>
                <c:pt idx="2151">
                  <c:v>19.982040146978768</c:v>
                </c:pt>
                <c:pt idx="2152">
                  <c:v>19.988314354246054</c:v>
                </c:pt>
                <c:pt idx="2153">
                  <c:v>19.982040146978768</c:v>
                </c:pt>
                <c:pt idx="2154">
                  <c:v>19.982040146978768</c:v>
                </c:pt>
                <c:pt idx="2155">
                  <c:v>20.009343290691344</c:v>
                </c:pt>
                <c:pt idx="2156">
                  <c:v>19.988314354246054</c:v>
                </c:pt>
                <c:pt idx="2157">
                  <c:v>19.988314354246054</c:v>
                </c:pt>
                <c:pt idx="2158">
                  <c:v>19.988314354246054</c:v>
                </c:pt>
                <c:pt idx="2159">
                  <c:v>19.994657508845943</c:v>
                </c:pt>
                <c:pt idx="2160">
                  <c:v>20.000931716113229</c:v>
                </c:pt>
                <c:pt idx="2161">
                  <c:v>19.994657508845943</c:v>
                </c:pt>
                <c:pt idx="2162">
                  <c:v>19.994657508845943</c:v>
                </c:pt>
                <c:pt idx="2163">
                  <c:v>20.009343290691344</c:v>
                </c:pt>
                <c:pt idx="2164">
                  <c:v>20.000931716113229</c:v>
                </c:pt>
                <c:pt idx="2165">
                  <c:v>20.000931716113229</c:v>
                </c:pt>
                <c:pt idx="2166">
                  <c:v>19.988314354246054</c:v>
                </c:pt>
                <c:pt idx="2167">
                  <c:v>19.988314354246054</c:v>
                </c:pt>
                <c:pt idx="2168">
                  <c:v>19.994657508845943</c:v>
                </c:pt>
                <c:pt idx="2169">
                  <c:v>19.982040146978768</c:v>
                </c:pt>
                <c:pt idx="2170">
                  <c:v>19.988314354246054</c:v>
                </c:pt>
                <c:pt idx="2171">
                  <c:v>19.982040146978768</c:v>
                </c:pt>
                <c:pt idx="2172">
                  <c:v>19.988314354246054</c:v>
                </c:pt>
                <c:pt idx="2173">
                  <c:v>19.988314354246054</c:v>
                </c:pt>
                <c:pt idx="2174">
                  <c:v>19.988314354246054</c:v>
                </c:pt>
                <c:pt idx="2175">
                  <c:v>19.982040146978768</c:v>
                </c:pt>
                <c:pt idx="2176">
                  <c:v>19.988314354246054</c:v>
                </c:pt>
                <c:pt idx="2177">
                  <c:v>19.982040146978768</c:v>
                </c:pt>
                <c:pt idx="2178">
                  <c:v>20.009343290691344</c:v>
                </c:pt>
                <c:pt idx="2179">
                  <c:v>19.982040146978768</c:v>
                </c:pt>
                <c:pt idx="2180">
                  <c:v>19.988314354246054</c:v>
                </c:pt>
                <c:pt idx="2181">
                  <c:v>20.000931716113229</c:v>
                </c:pt>
                <c:pt idx="2182">
                  <c:v>19.994657508845943</c:v>
                </c:pt>
                <c:pt idx="2183">
                  <c:v>19.994657508845943</c:v>
                </c:pt>
                <c:pt idx="2184">
                  <c:v>19.988314354246054</c:v>
                </c:pt>
                <c:pt idx="2185">
                  <c:v>19.988314354246054</c:v>
                </c:pt>
                <c:pt idx="2186">
                  <c:v>19.994657508845943</c:v>
                </c:pt>
                <c:pt idx="2187">
                  <c:v>20.000931716113229</c:v>
                </c:pt>
                <c:pt idx="2188">
                  <c:v>20.009343290691344</c:v>
                </c:pt>
                <c:pt idx="2189">
                  <c:v>20.009343290691344</c:v>
                </c:pt>
                <c:pt idx="2190">
                  <c:v>19.988314354246054</c:v>
                </c:pt>
                <c:pt idx="2191">
                  <c:v>19.988314354246054</c:v>
                </c:pt>
                <c:pt idx="2192">
                  <c:v>19.994657508845943</c:v>
                </c:pt>
                <c:pt idx="2193">
                  <c:v>19.988314354246054</c:v>
                </c:pt>
                <c:pt idx="2194">
                  <c:v>20.000931716113229</c:v>
                </c:pt>
                <c:pt idx="2195">
                  <c:v>20.009343290691344</c:v>
                </c:pt>
                <c:pt idx="2196">
                  <c:v>20.000931716113229</c:v>
                </c:pt>
                <c:pt idx="2197">
                  <c:v>20.015686445291237</c:v>
                </c:pt>
                <c:pt idx="2198">
                  <c:v>19.994657508845943</c:v>
                </c:pt>
                <c:pt idx="2199">
                  <c:v>20.000931716113229</c:v>
                </c:pt>
                <c:pt idx="2200">
                  <c:v>19.994657508845943</c:v>
                </c:pt>
                <c:pt idx="2201">
                  <c:v>19.994657508845943</c:v>
                </c:pt>
                <c:pt idx="2202">
                  <c:v>20.009343290691344</c:v>
                </c:pt>
                <c:pt idx="2203">
                  <c:v>19.994657508845943</c:v>
                </c:pt>
                <c:pt idx="2204">
                  <c:v>20.000931716113229</c:v>
                </c:pt>
                <c:pt idx="2205">
                  <c:v>19.994657508845943</c:v>
                </c:pt>
                <c:pt idx="2206">
                  <c:v>20.000931716113229</c:v>
                </c:pt>
                <c:pt idx="2207">
                  <c:v>19.994657508845943</c:v>
                </c:pt>
                <c:pt idx="2208">
                  <c:v>20.000931716113229</c:v>
                </c:pt>
                <c:pt idx="2209">
                  <c:v>20.009343290691344</c:v>
                </c:pt>
                <c:pt idx="2210">
                  <c:v>20.015686445291237</c:v>
                </c:pt>
                <c:pt idx="2211">
                  <c:v>19.994657508845943</c:v>
                </c:pt>
                <c:pt idx="2212">
                  <c:v>19.994657508845943</c:v>
                </c:pt>
                <c:pt idx="2213">
                  <c:v>19.994657508845943</c:v>
                </c:pt>
                <c:pt idx="2214">
                  <c:v>19.988314354246054</c:v>
                </c:pt>
                <c:pt idx="2215">
                  <c:v>19.994657508845943</c:v>
                </c:pt>
                <c:pt idx="2216">
                  <c:v>19.988314354246054</c:v>
                </c:pt>
                <c:pt idx="2217">
                  <c:v>19.988314354246054</c:v>
                </c:pt>
                <c:pt idx="2218">
                  <c:v>20.000931716113229</c:v>
                </c:pt>
                <c:pt idx="2219">
                  <c:v>19.988314354246054</c:v>
                </c:pt>
                <c:pt idx="2220">
                  <c:v>20.009343290691344</c:v>
                </c:pt>
                <c:pt idx="2221">
                  <c:v>19.994657508845943</c:v>
                </c:pt>
                <c:pt idx="2222">
                  <c:v>20.000931716113229</c:v>
                </c:pt>
                <c:pt idx="2223">
                  <c:v>19.994657508845943</c:v>
                </c:pt>
                <c:pt idx="2224">
                  <c:v>19.988314354246054</c:v>
                </c:pt>
                <c:pt idx="2225">
                  <c:v>20.000931716113229</c:v>
                </c:pt>
                <c:pt idx="2226">
                  <c:v>20.000931716113229</c:v>
                </c:pt>
                <c:pt idx="2227">
                  <c:v>19.994657508845943</c:v>
                </c:pt>
                <c:pt idx="2228">
                  <c:v>20.009343290691344</c:v>
                </c:pt>
                <c:pt idx="2229">
                  <c:v>20.000931716113229</c:v>
                </c:pt>
                <c:pt idx="2230">
                  <c:v>19.994657508845943</c:v>
                </c:pt>
                <c:pt idx="2231">
                  <c:v>19.988314354246054</c:v>
                </c:pt>
                <c:pt idx="2232">
                  <c:v>19.988314354246054</c:v>
                </c:pt>
                <c:pt idx="2233">
                  <c:v>20.000931716113229</c:v>
                </c:pt>
                <c:pt idx="2234">
                  <c:v>19.994657508845943</c:v>
                </c:pt>
                <c:pt idx="2235">
                  <c:v>19.994657508845943</c:v>
                </c:pt>
                <c:pt idx="2236">
                  <c:v>19.988314354246054</c:v>
                </c:pt>
                <c:pt idx="2237">
                  <c:v>19.988314354246054</c:v>
                </c:pt>
                <c:pt idx="2238">
                  <c:v>19.988314354246054</c:v>
                </c:pt>
                <c:pt idx="2239">
                  <c:v>19.988314354246054</c:v>
                </c:pt>
                <c:pt idx="2240">
                  <c:v>20.009343290691344</c:v>
                </c:pt>
                <c:pt idx="2241">
                  <c:v>19.988314354246054</c:v>
                </c:pt>
                <c:pt idx="2242">
                  <c:v>19.988314354246054</c:v>
                </c:pt>
                <c:pt idx="2243">
                  <c:v>19.994657508845943</c:v>
                </c:pt>
                <c:pt idx="2244">
                  <c:v>19.982040146978768</c:v>
                </c:pt>
                <c:pt idx="2245">
                  <c:v>19.982040146978768</c:v>
                </c:pt>
                <c:pt idx="2246">
                  <c:v>19.988314354246054</c:v>
                </c:pt>
                <c:pt idx="2247">
                  <c:v>19.988314354246054</c:v>
                </c:pt>
                <c:pt idx="2248">
                  <c:v>19.988314354246054</c:v>
                </c:pt>
                <c:pt idx="2249">
                  <c:v>19.988314354246054</c:v>
                </c:pt>
                <c:pt idx="2250">
                  <c:v>19.982040146978768</c:v>
                </c:pt>
                <c:pt idx="2251">
                  <c:v>19.982040146978768</c:v>
                </c:pt>
                <c:pt idx="2252">
                  <c:v>19.982040146978768</c:v>
                </c:pt>
                <c:pt idx="2253">
                  <c:v>19.988314354246054</c:v>
                </c:pt>
                <c:pt idx="2254">
                  <c:v>19.994657508845943</c:v>
                </c:pt>
                <c:pt idx="2255">
                  <c:v>20.000931716113229</c:v>
                </c:pt>
                <c:pt idx="2256">
                  <c:v>19.988314354246054</c:v>
                </c:pt>
                <c:pt idx="2257">
                  <c:v>19.988314354246054</c:v>
                </c:pt>
                <c:pt idx="2258">
                  <c:v>19.994657508845943</c:v>
                </c:pt>
                <c:pt idx="2259">
                  <c:v>19.982040146978768</c:v>
                </c:pt>
                <c:pt idx="2260">
                  <c:v>19.982040146978768</c:v>
                </c:pt>
                <c:pt idx="2261">
                  <c:v>19.988314354246054</c:v>
                </c:pt>
                <c:pt idx="2262">
                  <c:v>19.994657508845943</c:v>
                </c:pt>
                <c:pt idx="2263">
                  <c:v>19.994657508845943</c:v>
                </c:pt>
                <c:pt idx="2264">
                  <c:v>20.009343290691344</c:v>
                </c:pt>
                <c:pt idx="2265">
                  <c:v>19.988314354246054</c:v>
                </c:pt>
                <c:pt idx="2266">
                  <c:v>20.009343290691344</c:v>
                </c:pt>
                <c:pt idx="2267">
                  <c:v>19.982040146978768</c:v>
                </c:pt>
                <c:pt idx="2268">
                  <c:v>19.988314354246054</c:v>
                </c:pt>
                <c:pt idx="2269">
                  <c:v>19.988314354246054</c:v>
                </c:pt>
                <c:pt idx="2270">
                  <c:v>19.994657508845943</c:v>
                </c:pt>
                <c:pt idx="2271">
                  <c:v>20.009343290691344</c:v>
                </c:pt>
                <c:pt idx="2272">
                  <c:v>19.988314354246054</c:v>
                </c:pt>
                <c:pt idx="2273">
                  <c:v>19.988314354246054</c:v>
                </c:pt>
                <c:pt idx="2274">
                  <c:v>19.994657508845943</c:v>
                </c:pt>
                <c:pt idx="2275">
                  <c:v>20.009343290691344</c:v>
                </c:pt>
                <c:pt idx="2276">
                  <c:v>19.982040146978768</c:v>
                </c:pt>
                <c:pt idx="2277">
                  <c:v>19.988314354246054</c:v>
                </c:pt>
                <c:pt idx="2278">
                  <c:v>19.988314354246054</c:v>
                </c:pt>
                <c:pt idx="2279">
                  <c:v>19.988314354246054</c:v>
                </c:pt>
                <c:pt idx="2280">
                  <c:v>19.982040146978768</c:v>
                </c:pt>
                <c:pt idx="2281">
                  <c:v>19.982040146978768</c:v>
                </c:pt>
                <c:pt idx="2282">
                  <c:v>19.982040146978768</c:v>
                </c:pt>
                <c:pt idx="2283">
                  <c:v>20.000931716113229</c:v>
                </c:pt>
                <c:pt idx="2284">
                  <c:v>19.988314354246054</c:v>
                </c:pt>
                <c:pt idx="2285">
                  <c:v>19.982040146978768</c:v>
                </c:pt>
                <c:pt idx="2286">
                  <c:v>19.982040146978768</c:v>
                </c:pt>
                <c:pt idx="2287">
                  <c:v>19.982040146978768</c:v>
                </c:pt>
                <c:pt idx="2288">
                  <c:v>19.988314354246054</c:v>
                </c:pt>
                <c:pt idx="2289">
                  <c:v>20.000931716113229</c:v>
                </c:pt>
                <c:pt idx="2290">
                  <c:v>19.994657508845943</c:v>
                </c:pt>
                <c:pt idx="2291">
                  <c:v>19.988314354246054</c:v>
                </c:pt>
                <c:pt idx="2292">
                  <c:v>19.988314354246054</c:v>
                </c:pt>
                <c:pt idx="2293">
                  <c:v>20.009343290691344</c:v>
                </c:pt>
                <c:pt idx="2294">
                  <c:v>20.000931716113229</c:v>
                </c:pt>
                <c:pt idx="2295">
                  <c:v>19.988314354246054</c:v>
                </c:pt>
                <c:pt idx="2296">
                  <c:v>19.982040146978768</c:v>
                </c:pt>
                <c:pt idx="2297">
                  <c:v>19.982040146978768</c:v>
                </c:pt>
                <c:pt idx="2298">
                  <c:v>19.982040146978768</c:v>
                </c:pt>
                <c:pt idx="2299">
                  <c:v>19.982040146978768</c:v>
                </c:pt>
                <c:pt idx="2300">
                  <c:v>19.982040146978768</c:v>
                </c:pt>
                <c:pt idx="2301">
                  <c:v>19.994657508845943</c:v>
                </c:pt>
                <c:pt idx="2302">
                  <c:v>20.000931716113229</c:v>
                </c:pt>
                <c:pt idx="2303">
                  <c:v>19.988314354246054</c:v>
                </c:pt>
                <c:pt idx="2304">
                  <c:v>19.988314354246054</c:v>
                </c:pt>
                <c:pt idx="2305">
                  <c:v>19.994657508845943</c:v>
                </c:pt>
                <c:pt idx="2306">
                  <c:v>20.009343290691344</c:v>
                </c:pt>
                <c:pt idx="2307">
                  <c:v>19.988314354246054</c:v>
                </c:pt>
                <c:pt idx="2308">
                  <c:v>19.982040146978768</c:v>
                </c:pt>
                <c:pt idx="2309">
                  <c:v>19.982040146978768</c:v>
                </c:pt>
                <c:pt idx="2310">
                  <c:v>19.988314354246054</c:v>
                </c:pt>
                <c:pt idx="2311">
                  <c:v>19.988314354246054</c:v>
                </c:pt>
                <c:pt idx="2312">
                  <c:v>20.009343290691344</c:v>
                </c:pt>
                <c:pt idx="2313">
                  <c:v>19.982040146978768</c:v>
                </c:pt>
                <c:pt idx="2314">
                  <c:v>19.982040146978768</c:v>
                </c:pt>
                <c:pt idx="2315">
                  <c:v>19.994657508845943</c:v>
                </c:pt>
                <c:pt idx="2316">
                  <c:v>19.988314354246054</c:v>
                </c:pt>
                <c:pt idx="2317">
                  <c:v>19.988314354246054</c:v>
                </c:pt>
                <c:pt idx="2318">
                  <c:v>20.009343290691344</c:v>
                </c:pt>
                <c:pt idx="2319">
                  <c:v>20.009343290691344</c:v>
                </c:pt>
                <c:pt idx="2320">
                  <c:v>19.988314354246054</c:v>
                </c:pt>
                <c:pt idx="2321">
                  <c:v>19.988314354246054</c:v>
                </c:pt>
                <c:pt idx="2322">
                  <c:v>19.982040146978768</c:v>
                </c:pt>
                <c:pt idx="2323">
                  <c:v>19.988314354246054</c:v>
                </c:pt>
                <c:pt idx="2324">
                  <c:v>19.982040146978768</c:v>
                </c:pt>
                <c:pt idx="2325">
                  <c:v>20.000931716113229</c:v>
                </c:pt>
                <c:pt idx="2326">
                  <c:v>19.988314354246054</c:v>
                </c:pt>
                <c:pt idx="2327">
                  <c:v>19.988314354246054</c:v>
                </c:pt>
                <c:pt idx="2328">
                  <c:v>19.982040146978768</c:v>
                </c:pt>
                <c:pt idx="2329">
                  <c:v>20.000931716113229</c:v>
                </c:pt>
                <c:pt idx="2330">
                  <c:v>19.988314354246054</c:v>
                </c:pt>
                <c:pt idx="2331">
                  <c:v>20.009343290691344</c:v>
                </c:pt>
                <c:pt idx="2332">
                  <c:v>19.982040146978768</c:v>
                </c:pt>
                <c:pt idx="2333">
                  <c:v>19.982040146978768</c:v>
                </c:pt>
                <c:pt idx="2334">
                  <c:v>19.988314354246054</c:v>
                </c:pt>
                <c:pt idx="2335">
                  <c:v>20.000931716113229</c:v>
                </c:pt>
                <c:pt idx="2336">
                  <c:v>19.982040146978768</c:v>
                </c:pt>
                <c:pt idx="2337">
                  <c:v>20.000931716113229</c:v>
                </c:pt>
                <c:pt idx="2338">
                  <c:v>20.000931716113229</c:v>
                </c:pt>
                <c:pt idx="2339">
                  <c:v>20.009343290691344</c:v>
                </c:pt>
                <c:pt idx="2340">
                  <c:v>19.982040146978768</c:v>
                </c:pt>
                <c:pt idx="2341">
                  <c:v>19.988314354246054</c:v>
                </c:pt>
                <c:pt idx="2342">
                  <c:v>19.982040146978768</c:v>
                </c:pt>
                <c:pt idx="2343">
                  <c:v>19.982040146978768</c:v>
                </c:pt>
                <c:pt idx="2344">
                  <c:v>19.994657508845943</c:v>
                </c:pt>
                <c:pt idx="2345">
                  <c:v>19.988314354246054</c:v>
                </c:pt>
                <c:pt idx="2346">
                  <c:v>19.988314354246054</c:v>
                </c:pt>
                <c:pt idx="2347">
                  <c:v>19.988314354246054</c:v>
                </c:pt>
                <c:pt idx="2348">
                  <c:v>19.982040146978768</c:v>
                </c:pt>
                <c:pt idx="2349">
                  <c:v>19.988314354246054</c:v>
                </c:pt>
                <c:pt idx="2350">
                  <c:v>19.988314354246054</c:v>
                </c:pt>
                <c:pt idx="2351">
                  <c:v>19.994657508845943</c:v>
                </c:pt>
                <c:pt idx="2352">
                  <c:v>20.009343290691344</c:v>
                </c:pt>
                <c:pt idx="2353">
                  <c:v>19.988314354246054</c:v>
                </c:pt>
                <c:pt idx="2354">
                  <c:v>20.040921169025584</c:v>
                </c:pt>
                <c:pt idx="2355">
                  <c:v>20.034646961758298</c:v>
                </c:pt>
                <c:pt idx="2356">
                  <c:v>20.040921169025584</c:v>
                </c:pt>
                <c:pt idx="2357">
                  <c:v>20.040921169025584</c:v>
                </c:pt>
                <c:pt idx="2358">
                  <c:v>20.040921169025584</c:v>
                </c:pt>
                <c:pt idx="2359">
                  <c:v>20.040921169025584</c:v>
                </c:pt>
                <c:pt idx="2360">
                  <c:v>20.034646961758298</c:v>
                </c:pt>
                <c:pt idx="2361">
                  <c:v>20.028303807158409</c:v>
                </c:pt>
                <c:pt idx="2362">
                  <c:v>20.022029599891127</c:v>
                </c:pt>
                <c:pt idx="2363">
                  <c:v>20.022029599891127</c:v>
                </c:pt>
                <c:pt idx="2364">
                  <c:v>20.022029599891127</c:v>
                </c:pt>
                <c:pt idx="2365">
                  <c:v>20.022029599891127</c:v>
                </c:pt>
                <c:pt idx="2366">
                  <c:v>20.022029599891127</c:v>
                </c:pt>
                <c:pt idx="2367">
                  <c:v>20.015686445291237</c:v>
                </c:pt>
                <c:pt idx="2368">
                  <c:v>20.015686445291237</c:v>
                </c:pt>
                <c:pt idx="2369">
                  <c:v>20.015686445291237</c:v>
                </c:pt>
                <c:pt idx="2370">
                  <c:v>20.015686445291237</c:v>
                </c:pt>
                <c:pt idx="2371">
                  <c:v>20.015686445291237</c:v>
                </c:pt>
                <c:pt idx="2372">
                  <c:v>20.022029599891127</c:v>
                </c:pt>
                <c:pt idx="2373">
                  <c:v>20.028303807158409</c:v>
                </c:pt>
                <c:pt idx="2374">
                  <c:v>20.022029599891127</c:v>
                </c:pt>
                <c:pt idx="2375">
                  <c:v>20.022029599891127</c:v>
                </c:pt>
                <c:pt idx="2376">
                  <c:v>20.028303807158409</c:v>
                </c:pt>
                <c:pt idx="2377">
                  <c:v>20.028303807158409</c:v>
                </c:pt>
                <c:pt idx="2378">
                  <c:v>20.028303807158409</c:v>
                </c:pt>
                <c:pt idx="2379">
                  <c:v>20.034646961758298</c:v>
                </c:pt>
                <c:pt idx="2380">
                  <c:v>20.034646961758298</c:v>
                </c:pt>
                <c:pt idx="2381">
                  <c:v>20.034646961758298</c:v>
                </c:pt>
                <c:pt idx="2382">
                  <c:v>20.040921169025584</c:v>
                </c:pt>
                <c:pt idx="2383">
                  <c:v>20.047264323625477</c:v>
                </c:pt>
                <c:pt idx="2384">
                  <c:v>20.047264323625477</c:v>
                </c:pt>
                <c:pt idx="2385">
                  <c:v>20.053538530892762</c:v>
                </c:pt>
                <c:pt idx="2386">
                  <c:v>20.053538530892762</c:v>
                </c:pt>
                <c:pt idx="2387">
                  <c:v>20.059881685492652</c:v>
                </c:pt>
                <c:pt idx="2388">
                  <c:v>20.059881685492652</c:v>
                </c:pt>
                <c:pt idx="2389">
                  <c:v>20.059881685492652</c:v>
                </c:pt>
                <c:pt idx="2390">
                  <c:v>20.059881685492652</c:v>
                </c:pt>
                <c:pt idx="2391">
                  <c:v>20.059881685492652</c:v>
                </c:pt>
                <c:pt idx="2392">
                  <c:v>20.053538530892762</c:v>
                </c:pt>
                <c:pt idx="2393">
                  <c:v>20.047264323625477</c:v>
                </c:pt>
                <c:pt idx="2394">
                  <c:v>20.040921169025584</c:v>
                </c:pt>
                <c:pt idx="2395">
                  <c:v>20.034646961758298</c:v>
                </c:pt>
                <c:pt idx="2396">
                  <c:v>20.022029599891127</c:v>
                </c:pt>
                <c:pt idx="2397">
                  <c:v>20.000931716113229</c:v>
                </c:pt>
                <c:pt idx="2398">
                  <c:v>19.982040146978768</c:v>
                </c:pt>
                <c:pt idx="2399">
                  <c:v>19.969422785111593</c:v>
                </c:pt>
                <c:pt idx="2400">
                  <c:v>19.956736475911811</c:v>
                </c:pt>
                <c:pt idx="2401">
                  <c:v>19.942050694066413</c:v>
                </c:pt>
                <c:pt idx="2402">
                  <c:v>19.923090177599345</c:v>
                </c:pt>
                <c:pt idx="2403">
                  <c:v>19.916815970332063</c:v>
                </c:pt>
                <c:pt idx="2404">
                  <c:v>19.904129661132284</c:v>
                </c:pt>
                <c:pt idx="2405">
                  <c:v>19.897855453864995</c:v>
                </c:pt>
                <c:pt idx="2406">
                  <c:v>19.935707539466524</c:v>
                </c:pt>
                <c:pt idx="2407">
                  <c:v>19.994657508845943</c:v>
                </c:pt>
                <c:pt idx="2408">
                  <c:v>19.988314354246054</c:v>
                </c:pt>
                <c:pt idx="2409">
                  <c:v>19.994657508845943</c:v>
                </c:pt>
                <c:pt idx="2410">
                  <c:v>19.897855453864995</c:v>
                </c:pt>
                <c:pt idx="2411">
                  <c:v>19.043529055525312</c:v>
                </c:pt>
                <c:pt idx="2412">
                  <c:v>18.323925745100709</c:v>
                </c:pt>
                <c:pt idx="2413">
                  <c:v>17.62107663649973</c:v>
                </c:pt>
                <c:pt idx="2414">
                  <c:v>16.95194277354382</c:v>
                </c:pt>
                <c:pt idx="2415">
                  <c:v>16.211310526673927</c:v>
                </c:pt>
                <c:pt idx="2416">
                  <c:v>15.601057685764834</c:v>
                </c:pt>
                <c:pt idx="2417">
                  <c:v>14.925649615541642</c:v>
                </c:pt>
                <c:pt idx="2418">
                  <c:v>14.237555236118672</c:v>
                </c:pt>
                <c:pt idx="2419">
                  <c:v>13.55580401129559</c:v>
                </c:pt>
                <c:pt idx="2420">
                  <c:v>12.871915419161677</c:v>
                </c:pt>
                <c:pt idx="2421">
                  <c:v>12.131214224959173</c:v>
                </c:pt>
                <c:pt idx="2422">
                  <c:v>11.443188792868808</c:v>
                </c:pt>
                <c:pt idx="2423">
                  <c:v>10.826661744692434</c:v>
                </c:pt>
                <c:pt idx="2424">
                  <c:v>10.079617395890038</c:v>
                </c:pt>
                <c:pt idx="2425">
                  <c:v>9.3894545964888412</c:v>
                </c:pt>
                <c:pt idx="2426">
                  <c:v>8.6361360404191618</c:v>
                </c:pt>
                <c:pt idx="2427">
                  <c:v>8.0595984451551441</c:v>
                </c:pt>
                <c:pt idx="2428">
                  <c:v>7.3778472203320629</c:v>
                </c:pt>
                <c:pt idx="2429">
                  <c:v>6.6224326653511154</c:v>
                </c:pt>
                <c:pt idx="2430">
                  <c:v>5.9743346335737613</c:v>
                </c:pt>
                <c:pt idx="2431">
                  <c:v>5.3241406028851381</c:v>
                </c:pt>
                <c:pt idx="2432">
                  <c:v>4.6886668277082197</c:v>
                </c:pt>
                <c:pt idx="2433">
                  <c:v>3.9984902388405006</c:v>
                </c:pt>
                <c:pt idx="2434">
                  <c:v>3.3041009679504625</c:v>
                </c:pt>
                <c:pt idx="2435">
                  <c:v>2.805404911200327</c:v>
                </c:pt>
                <c:pt idx="2436">
                  <c:v>2.037372994352205</c:v>
                </c:pt>
                <c:pt idx="2437">
                  <c:v>1.3955905382416984</c:v>
                </c:pt>
                <c:pt idx="2438">
                  <c:v>0.79168774666575947</c:v>
                </c:pt>
                <c:pt idx="2439">
                  <c:v>0.1751544932294502</c:v>
                </c:pt>
                <c:pt idx="2440">
                  <c:v>8.4672840228633639E-2</c:v>
                </c:pt>
                <c:pt idx="2441">
                  <c:v>9.0986347475503535E-2</c:v>
                </c:pt>
                <c:pt idx="2442">
                  <c:v>9.7299165249047359E-2</c:v>
                </c:pt>
                <c:pt idx="2443">
                  <c:v>9.0986347475503535E-2</c:v>
                </c:pt>
                <c:pt idx="2444">
                  <c:v>6.3631493263473046E-2</c:v>
                </c:pt>
                <c:pt idx="2445">
                  <c:v>5.7319227068590092E-2</c:v>
                </c:pt>
                <c:pt idx="2446">
                  <c:v>6.3631493263473046E-2</c:v>
                </c:pt>
                <c:pt idx="2447">
                  <c:v>6.99436215636908E-2</c:v>
                </c:pt>
                <c:pt idx="2448">
                  <c:v>6.99436215636908E-2</c:v>
                </c:pt>
                <c:pt idx="2449">
                  <c:v>6.99436215636908E-2</c:v>
                </c:pt>
                <c:pt idx="2450">
                  <c:v>6.99436215636908E-2</c:v>
                </c:pt>
                <c:pt idx="2451">
                  <c:v>6.99436215636908E-2</c:v>
                </c:pt>
                <c:pt idx="2452">
                  <c:v>6.99436215636908E-2</c:v>
                </c:pt>
                <c:pt idx="2453">
                  <c:v>7.8360022455089814E-2</c:v>
                </c:pt>
                <c:pt idx="2454">
                  <c:v>6.99436215636908E-2</c:v>
                </c:pt>
                <c:pt idx="2455">
                  <c:v>7.8360022455089814E-2</c:v>
                </c:pt>
                <c:pt idx="2456">
                  <c:v>7.8360022455089814E-2</c:v>
                </c:pt>
                <c:pt idx="2457">
                  <c:v>8.4672840228633639E-2</c:v>
                </c:pt>
                <c:pt idx="2458">
                  <c:v>8.4672840228633639E-2</c:v>
                </c:pt>
                <c:pt idx="2459">
                  <c:v>9.0986347475503535E-2</c:v>
                </c:pt>
                <c:pt idx="2460">
                  <c:v>9.7299165249047359E-2</c:v>
                </c:pt>
                <c:pt idx="2461">
                  <c:v>0.10361129354926511</c:v>
                </c:pt>
                <c:pt idx="2462">
                  <c:v>0.10992342184948285</c:v>
                </c:pt>
                <c:pt idx="2463">
                  <c:v>0.12254974686989657</c:v>
                </c:pt>
                <c:pt idx="2464">
                  <c:v>0.13727827606151335</c:v>
                </c:pt>
                <c:pt idx="2465">
                  <c:v>0.14990322213527493</c:v>
                </c:pt>
                <c:pt idx="2466">
                  <c:v>0.16884167545590634</c:v>
                </c:pt>
                <c:pt idx="2467">
                  <c:v>0.16884167545590634</c:v>
                </c:pt>
                <c:pt idx="2468">
                  <c:v>0.15621535043549264</c:v>
                </c:pt>
                <c:pt idx="2469">
                  <c:v>0.14990322213527493</c:v>
                </c:pt>
                <c:pt idx="2470">
                  <c:v>0.14359109383505717</c:v>
                </c:pt>
                <c:pt idx="2471">
                  <c:v>0.13727827606151335</c:v>
                </c:pt>
                <c:pt idx="2472">
                  <c:v>0.12886187517011433</c:v>
                </c:pt>
                <c:pt idx="2473">
                  <c:v>0.12254974686989657</c:v>
                </c:pt>
                <c:pt idx="2474">
                  <c:v>0.12254974686989657</c:v>
                </c:pt>
                <c:pt idx="2475">
                  <c:v>0.11623555014970059</c:v>
                </c:pt>
                <c:pt idx="2476">
                  <c:v>0.10992342184948285</c:v>
                </c:pt>
                <c:pt idx="2477">
                  <c:v>0.11623555014970059</c:v>
                </c:pt>
                <c:pt idx="2478">
                  <c:v>0.11623555014970059</c:v>
                </c:pt>
                <c:pt idx="2479">
                  <c:v>0.10992342184948285</c:v>
                </c:pt>
                <c:pt idx="2480">
                  <c:v>0.10992342184948285</c:v>
                </c:pt>
                <c:pt idx="2481">
                  <c:v>0.10992342184948285</c:v>
                </c:pt>
                <c:pt idx="2482">
                  <c:v>0.26142553262792595</c:v>
                </c:pt>
                <c:pt idx="2483">
                  <c:v>0.56864036778715288</c:v>
                </c:pt>
                <c:pt idx="2484">
                  <c:v>0.64859996835873712</c:v>
                </c:pt>
                <c:pt idx="2485">
                  <c:v>0.5497019144665215</c:v>
                </c:pt>
                <c:pt idx="2486">
                  <c:v>0.56864036778715288</c:v>
                </c:pt>
                <c:pt idx="2487">
                  <c:v>0.84428766671203037</c:v>
                </c:pt>
                <c:pt idx="2488">
                  <c:v>1.664933293072945</c:v>
                </c:pt>
                <c:pt idx="2489">
                  <c:v>2.3004001735166031</c:v>
                </c:pt>
                <c:pt idx="2490">
                  <c:v>2.9295583730266741</c:v>
                </c:pt>
                <c:pt idx="2491">
                  <c:v>3.6639233073625475</c:v>
                </c:pt>
                <c:pt idx="2492">
                  <c:v>4.2951844005171473</c:v>
                </c:pt>
                <c:pt idx="2493">
                  <c:v>4.9369668566276532</c:v>
                </c:pt>
                <c:pt idx="2494">
                  <c:v>5.5724337370713117</c:v>
                </c:pt>
                <c:pt idx="2495">
                  <c:v>6.210010405892759</c:v>
                </c:pt>
                <c:pt idx="2496">
                  <c:v>6.8517928620032658</c:v>
                </c:pt>
                <c:pt idx="2497">
                  <c:v>7.4893350571584101</c:v>
                </c:pt>
                <c:pt idx="2498">
                  <c:v>8.1248226218018509</c:v>
                </c:pt>
                <c:pt idx="2499">
                  <c:v>8.7665843937125736</c:v>
                </c:pt>
                <c:pt idx="2500">
                  <c:v>9.404209325666848</c:v>
                </c:pt>
                <c:pt idx="2501">
                  <c:v>10.039627942977681</c:v>
                </c:pt>
                <c:pt idx="2502">
                  <c:v>10.681458662221013</c:v>
                </c:pt>
                <c:pt idx="2503">
                  <c:v>11.312671492242787</c:v>
                </c:pt>
                <c:pt idx="2504">
                  <c:v>12.007109026265649</c:v>
                </c:pt>
                <c:pt idx="2505">
                  <c:v>12.648870798176373</c:v>
                </c:pt>
                <c:pt idx="2506">
                  <c:v>13.28642678279804</c:v>
                </c:pt>
                <c:pt idx="2507">
                  <c:v>13.921914347441481</c:v>
                </c:pt>
                <c:pt idx="2508">
                  <c:v>14.557401912084922</c:v>
                </c:pt>
                <c:pt idx="2509">
                  <c:v>15.194957896706585</c:v>
                </c:pt>
                <c:pt idx="2510">
                  <c:v>15.830445461350028</c:v>
                </c:pt>
                <c:pt idx="2511">
                  <c:v>16.465864078660857</c:v>
                </c:pt>
                <c:pt idx="2512">
                  <c:v>17.103489010615132</c:v>
                </c:pt>
                <c:pt idx="2513">
                  <c:v>17.791514442705495</c:v>
                </c:pt>
                <c:pt idx="2514">
                  <c:v>18.368120985302124</c:v>
                </c:pt>
                <c:pt idx="2515">
                  <c:v>19.011951177191072</c:v>
                </c:pt>
                <c:pt idx="2516">
                  <c:v>19.641164534567228</c:v>
                </c:pt>
                <c:pt idx="2517">
                  <c:v>19.792641824305935</c:v>
                </c:pt>
                <c:pt idx="2518">
                  <c:v>19.777887095127927</c:v>
                </c:pt>
                <c:pt idx="2519">
                  <c:v>19.786298669706042</c:v>
                </c:pt>
                <c:pt idx="2520">
                  <c:v>19.792641824305935</c:v>
                </c:pt>
                <c:pt idx="2521">
                  <c:v>19.798916031573214</c:v>
                </c:pt>
                <c:pt idx="2522">
                  <c:v>19.798916031573214</c:v>
                </c:pt>
                <c:pt idx="2523">
                  <c:v>19.805259186173107</c:v>
                </c:pt>
                <c:pt idx="2524">
                  <c:v>19.811602340773003</c:v>
                </c:pt>
                <c:pt idx="2525">
                  <c:v>19.811602340773003</c:v>
                </c:pt>
                <c:pt idx="2526">
                  <c:v>19.811602340773003</c:v>
                </c:pt>
                <c:pt idx="2527">
                  <c:v>19.805259186173107</c:v>
                </c:pt>
                <c:pt idx="2528">
                  <c:v>19.798916031573214</c:v>
                </c:pt>
                <c:pt idx="2529">
                  <c:v>19.634821379967338</c:v>
                </c:pt>
                <c:pt idx="2530">
                  <c:v>18.78890655620577</c:v>
                </c:pt>
                <c:pt idx="2531">
                  <c:v>18.113498485982582</c:v>
                </c:pt>
                <c:pt idx="2532">
                  <c:v>17.515863006940663</c:v>
                </c:pt>
                <c:pt idx="2533">
                  <c:v>16.808877058383231</c:v>
                </c:pt>
                <c:pt idx="2534">
                  <c:v>16.223927888541102</c:v>
                </c:pt>
                <c:pt idx="2535">
                  <c:v>15.516872992651063</c:v>
                </c:pt>
                <c:pt idx="2536">
                  <c:v>14.866699646162219</c:v>
                </c:pt>
                <c:pt idx="2537">
                  <c:v>14.21018314507349</c:v>
                </c:pt>
                <c:pt idx="2538">
                  <c:v>13.55580401129559</c:v>
                </c:pt>
                <c:pt idx="2539">
                  <c:v>12.911904872074034</c:v>
                </c:pt>
                <c:pt idx="2540">
                  <c:v>12.27014310016331</c:v>
                </c:pt>
                <c:pt idx="2541">
                  <c:v>11.61990080634186</c:v>
                </c:pt>
                <c:pt idx="2542">
                  <c:v>10.904503283206314</c:v>
                </c:pt>
                <c:pt idx="2543">
                  <c:v>10.309005171475231</c:v>
                </c:pt>
                <c:pt idx="2544">
                  <c:v>9.6524886703865</c:v>
                </c:pt>
                <c:pt idx="2545">
                  <c:v>9.004383743875886</c:v>
                </c:pt>
                <c:pt idx="2546">
                  <c:v>8.2889862207403375</c:v>
                </c:pt>
                <c:pt idx="2547">
                  <c:v>7.6198523577844313</c:v>
                </c:pt>
                <c:pt idx="2548">
                  <c:v>6.9696100639629828</c:v>
                </c:pt>
                <c:pt idx="2549">
                  <c:v>6.3215327163854109</c:v>
                </c:pt>
                <c:pt idx="2550">
                  <c:v>5.7049987734757757</c:v>
                </c:pt>
                <c:pt idx="2551">
                  <c:v>5.0021979280076208</c:v>
                </c:pt>
                <c:pt idx="2552">
                  <c:v>4.3667241528307015</c:v>
                </c:pt>
                <c:pt idx="2553">
                  <c:v>3.7102145464752319</c:v>
                </c:pt>
                <c:pt idx="2554">
                  <c:v>3.0747476660315729</c:v>
                </c:pt>
                <c:pt idx="2555">
                  <c:v>2.4582137231219381</c:v>
                </c:pt>
                <c:pt idx="2556">
                  <c:v>1.8479953558791506</c:v>
                </c:pt>
                <c:pt idx="2557">
                  <c:v>1.2377769886363637</c:v>
                </c:pt>
                <c:pt idx="2558">
                  <c:v>0.61493229637316271</c:v>
                </c:pt>
                <c:pt idx="2559">
                  <c:v>0.15621535043549264</c:v>
                </c:pt>
                <c:pt idx="2560">
                  <c:v>0.28036467542188348</c:v>
                </c:pt>
                <c:pt idx="2561">
                  <c:v>0.27405185764833967</c:v>
                </c:pt>
                <c:pt idx="2562">
                  <c:v>0.27405185764833967</c:v>
                </c:pt>
                <c:pt idx="2563">
                  <c:v>0.27405185764833967</c:v>
                </c:pt>
                <c:pt idx="2564">
                  <c:v>0.39819980368807839</c:v>
                </c:pt>
                <c:pt idx="2565">
                  <c:v>0.6864754960533479</c:v>
                </c:pt>
                <c:pt idx="2566">
                  <c:v>1.578659495781165</c:v>
                </c:pt>
                <c:pt idx="2567">
                  <c:v>2.1573137741562327</c:v>
                </c:pt>
                <c:pt idx="2568">
                  <c:v>2.8327632127789872</c:v>
                </c:pt>
                <c:pt idx="2569">
                  <c:v>3.5145213323353293</c:v>
                </c:pt>
                <c:pt idx="2570">
                  <c:v>4.2215348598258027</c:v>
                </c:pt>
                <c:pt idx="2571">
                  <c:v>4.8191289704681548</c:v>
                </c:pt>
                <c:pt idx="2572">
                  <c:v>5.4545958509118133</c:v>
                </c:pt>
                <c:pt idx="2573">
                  <c:v>6.1637191667800773</c:v>
                </c:pt>
                <c:pt idx="2574">
                  <c:v>6.7465792324442022</c:v>
                </c:pt>
                <c:pt idx="2575">
                  <c:v>7.3904645821992387</c:v>
                </c:pt>
                <c:pt idx="2576">
                  <c:v>8.0911763234893854</c:v>
                </c:pt>
                <c:pt idx="2577">
                  <c:v>8.7350754627109417</c:v>
                </c:pt>
                <c:pt idx="2578">
                  <c:v>9.3704940800217731</c:v>
                </c:pt>
                <c:pt idx="2579">
                  <c:v>10.005981644665216</c:v>
                </c:pt>
                <c:pt idx="2580">
                  <c:v>10.649880783886772</c:v>
                </c:pt>
                <c:pt idx="2581">
                  <c:v>11.285368348530213</c:v>
                </c:pt>
                <c:pt idx="2582">
                  <c:v>11.981805355198693</c:v>
                </c:pt>
                <c:pt idx="2583">
                  <c:v>12.558411897795319</c:v>
                </c:pt>
                <c:pt idx="2584">
                  <c:v>13.19383051510615</c:v>
                </c:pt>
                <c:pt idx="2585">
                  <c:v>13.89033646910724</c:v>
                </c:pt>
                <c:pt idx="2586">
                  <c:v>14.466874064371257</c:v>
                </c:pt>
                <c:pt idx="2587">
                  <c:v>15.16131159839412</c:v>
                </c:pt>
                <c:pt idx="2588">
                  <c:v>15.798867583015788</c:v>
                </c:pt>
                <c:pt idx="2589">
                  <c:v>16.434355147659229</c:v>
                </c:pt>
                <c:pt idx="2590">
                  <c:v>17.063499557702777</c:v>
                </c:pt>
                <c:pt idx="2591">
                  <c:v>17.698987122346217</c:v>
                </c:pt>
                <c:pt idx="2592">
                  <c:v>18.336543106967884</c:v>
                </c:pt>
                <c:pt idx="2593">
                  <c:v>18.965687517011432</c:v>
                </c:pt>
                <c:pt idx="2594">
                  <c:v>19.601175081654873</c:v>
                </c:pt>
                <c:pt idx="2595">
                  <c:v>19.733691854926509</c:v>
                </c:pt>
                <c:pt idx="2596">
                  <c:v>19.706388711213933</c:v>
                </c:pt>
                <c:pt idx="2597">
                  <c:v>19.719006073081111</c:v>
                </c:pt>
                <c:pt idx="2598">
                  <c:v>19.727417647659227</c:v>
                </c:pt>
                <c:pt idx="2599">
                  <c:v>19.727417647659227</c:v>
                </c:pt>
                <c:pt idx="2600">
                  <c:v>19.727417647659227</c:v>
                </c:pt>
                <c:pt idx="2601">
                  <c:v>19.719006073081111</c:v>
                </c:pt>
                <c:pt idx="2602">
                  <c:v>19.719006073081111</c:v>
                </c:pt>
                <c:pt idx="2603">
                  <c:v>19.712662918481222</c:v>
                </c:pt>
                <c:pt idx="2604">
                  <c:v>19.706388711213933</c:v>
                </c:pt>
                <c:pt idx="2605">
                  <c:v>19.693771349346761</c:v>
                </c:pt>
                <c:pt idx="2606">
                  <c:v>19.687428194746868</c:v>
                </c:pt>
                <c:pt idx="2607">
                  <c:v>19.666399258301578</c:v>
                </c:pt>
                <c:pt idx="2608">
                  <c:v>19.653781896434406</c:v>
                </c:pt>
                <c:pt idx="2609">
                  <c:v>19.634821379967338</c:v>
                </c:pt>
                <c:pt idx="2610">
                  <c:v>19.62220401810016</c:v>
                </c:pt>
                <c:pt idx="2611">
                  <c:v>19.601175081654873</c:v>
                </c:pt>
                <c:pt idx="2612">
                  <c:v>19.575871410587911</c:v>
                </c:pt>
                <c:pt idx="2613">
                  <c:v>19.554842474142621</c:v>
                </c:pt>
                <c:pt idx="2614">
                  <c:v>19.535950905008164</c:v>
                </c:pt>
                <c:pt idx="2615">
                  <c:v>19.5169903885411</c:v>
                </c:pt>
                <c:pt idx="2616">
                  <c:v>19.489618297495916</c:v>
                </c:pt>
                <c:pt idx="2617">
                  <c:v>19.458040419161676</c:v>
                </c:pt>
                <c:pt idx="2618">
                  <c:v>19.430737275449101</c:v>
                </c:pt>
                <c:pt idx="2619">
                  <c:v>19.405433604382146</c:v>
                </c:pt>
                <c:pt idx="2620">
                  <c:v>19.371787306069677</c:v>
                </c:pt>
                <c:pt idx="2621">
                  <c:v>19.346552582335327</c:v>
                </c:pt>
                <c:pt idx="2622">
                  <c:v>19.319180491290147</c:v>
                </c:pt>
                <c:pt idx="2623">
                  <c:v>19.287602612955904</c:v>
                </c:pt>
                <c:pt idx="2624">
                  <c:v>19.253956314643442</c:v>
                </c:pt>
                <c:pt idx="2625">
                  <c:v>19.228721590909089</c:v>
                </c:pt>
                <c:pt idx="2626">
                  <c:v>19.195075292596623</c:v>
                </c:pt>
                <c:pt idx="2627">
                  <c:v>19.161360046951554</c:v>
                </c:pt>
                <c:pt idx="2628">
                  <c:v>19.1361253232172</c:v>
                </c:pt>
                <c:pt idx="2629">
                  <c:v>19.110890599482854</c:v>
                </c:pt>
                <c:pt idx="2630">
                  <c:v>19.089861663037563</c:v>
                </c:pt>
                <c:pt idx="2631">
                  <c:v>19.070901146570499</c:v>
                </c:pt>
                <c:pt idx="2632">
                  <c:v>19.05828378470332</c:v>
                </c:pt>
                <c:pt idx="2633">
                  <c:v>19.049872210125205</c:v>
                </c:pt>
                <c:pt idx="2634">
                  <c:v>19.049872210125205</c:v>
                </c:pt>
                <c:pt idx="2635">
                  <c:v>19.049872210125205</c:v>
                </c:pt>
                <c:pt idx="2636">
                  <c:v>19.05828378470332</c:v>
                </c:pt>
                <c:pt idx="2637">
                  <c:v>19.064557991970606</c:v>
                </c:pt>
                <c:pt idx="2638">
                  <c:v>19.070901146570499</c:v>
                </c:pt>
                <c:pt idx="2639">
                  <c:v>19.08351850843767</c:v>
                </c:pt>
                <c:pt idx="2640">
                  <c:v>19.096135870304845</c:v>
                </c:pt>
                <c:pt idx="2641">
                  <c:v>19.102479024904738</c:v>
                </c:pt>
                <c:pt idx="2642">
                  <c:v>19.117164806750136</c:v>
                </c:pt>
                <c:pt idx="2643">
                  <c:v>19.123507961350025</c:v>
                </c:pt>
                <c:pt idx="2644">
                  <c:v>19.1361253232172</c:v>
                </c:pt>
                <c:pt idx="2645">
                  <c:v>19.148742685084375</c:v>
                </c:pt>
                <c:pt idx="2646">
                  <c:v>19.155085839684265</c:v>
                </c:pt>
                <c:pt idx="2647">
                  <c:v>19.169771621529669</c:v>
                </c:pt>
                <c:pt idx="2648">
                  <c:v>19.169771621529669</c:v>
                </c:pt>
                <c:pt idx="2649">
                  <c:v>19.176114776129559</c:v>
                </c:pt>
                <c:pt idx="2650">
                  <c:v>19.182388983396841</c:v>
                </c:pt>
                <c:pt idx="2651">
                  <c:v>19.18873213799673</c:v>
                </c:pt>
                <c:pt idx="2652">
                  <c:v>19.195075292596623</c:v>
                </c:pt>
                <c:pt idx="2653">
                  <c:v>19.201349499863909</c:v>
                </c:pt>
                <c:pt idx="2654">
                  <c:v>19.207692654463798</c:v>
                </c:pt>
                <c:pt idx="2655">
                  <c:v>19.207692654463798</c:v>
                </c:pt>
                <c:pt idx="2656">
                  <c:v>19.213966861731087</c:v>
                </c:pt>
                <c:pt idx="2657">
                  <c:v>19.213966861731087</c:v>
                </c:pt>
                <c:pt idx="2658">
                  <c:v>19.222378436309199</c:v>
                </c:pt>
                <c:pt idx="2659">
                  <c:v>19.222378436309199</c:v>
                </c:pt>
                <c:pt idx="2660">
                  <c:v>19.207692654463798</c:v>
                </c:pt>
                <c:pt idx="2661">
                  <c:v>19.207692654463798</c:v>
                </c:pt>
                <c:pt idx="2662">
                  <c:v>19.201349499863909</c:v>
                </c:pt>
                <c:pt idx="2663">
                  <c:v>19.207692654463798</c:v>
                </c:pt>
                <c:pt idx="2664">
                  <c:v>19.207692654463798</c:v>
                </c:pt>
                <c:pt idx="2665">
                  <c:v>19.201349499863909</c:v>
                </c:pt>
                <c:pt idx="2666">
                  <c:v>19.195075292596623</c:v>
                </c:pt>
                <c:pt idx="2667">
                  <c:v>19.18873213799673</c:v>
                </c:pt>
                <c:pt idx="2668">
                  <c:v>19.18873213799673</c:v>
                </c:pt>
                <c:pt idx="2669">
                  <c:v>19.18873213799673</c:v>
                </c:pt>
                <c:pt idx="2670">
                  <c:v>19.18873213799673</c:v>
                </c:pt>
                <c:pt idx="2671">
                  <c:v>19.18873213799673</c:v>
                </c:pt>
                <c:pt idx="2672">
                  <c:v>19.182388983396841</c:v>
                </c:pt>
                <c:pt idx="2673">
                  <c:v>19.176114776129559</c:v>
                </c:pt>
                <c:pt idx="2674">
                  <c:v>19.169771621529669</c:v>
                </c:pt>
                <c:pt idx="2675">
                  <c:v>19.169771621529669</c:v>
                </c:pt>
                <c:pt idx="2676">
                  <c:v>19.169771621529669</c:v>
                </c:pt>
                <c:pt idx="2677">
                  <c:v>19.169771621529669</c:v>
                </c:pt>
                <c:pt idx="2678">
                  <c:v>19.155085839684265</c:v>
                </c:pt>
                <c:pt idx="2679">
                  <c:v>19.155085839684265</c:v>
                </c:pt>
                <c:pt idx="2680">
                  <c:v>19.148742685084375</c:v>
                </c:pt>
                <c:pt idx="2681">
                  <c:v>19.148742685084375</c:v>
                </c:pt>
                <c:pt idx="2682">
                  <c:v>19.155085839684265</c:v>
                </c:pt>
                <c:pt idx="2683">
                  <c:v>19.155085839684265</c:v>
                </c:pt>
                <c:pt idx="2684">
                  <c:v>19.161360046951554</c:v>
                </c:pt>
                <c:pt idx="2685">
                  <c:v>19.161360046951554</c:v>
                </c:pt>
                <c:pt idx="2686">
                  <c:v>19.176114776129559</c:v>
                </c:pt>
                <c:pt idx="2687">
                  <c:v>19.18873213799673</c:v>
                </c:pt>
                <c:pt idx="2688">
                  <c:v>19.207692654463798</c:v>
                </c:pt>
                <c:pt idx="2689">
                  <c:v>19.222378436309199</c:v>
                </c:pt>
                <c:pt idx="2690">
                  <c:v>19.241338952776267</c:v>
                </c:pt>
                <c:pt idx="2691">
                  <c:v>19.253956314643442</c:v>
                </c:pt>
                <c:pt idx="2692">
                  <c:v>19.281328405688626</c:v>
                </c:pt>
                <c:pt idx="2693">
                  <c:v>19.287602612955904</c:v>
                </c:pt>
                <c:pt idx="2694">
                  <c:v>19.306563129422972</c:v>
                </c:pt>
                <c:pt idx="2695">
                  <c:v>19.306563129422972</c:v>
                </c:pt>
                <c:pt idx="2696">
                  <c:v>19.312906284022866</c:v>
                </c:pt>
                <c:pt idx="2697">
                  <c:v>19.312906284022866</c:v>
                </c:pt>
                <c:pt idx="2698">
                  <c:v>19.312906284022866</c:v>
                </c:pt>
                <c:pt idx="2699">
                  <c:v>19.312906284022866</c:v>
                </c:pt>
                <c:pt idx="2700">
                  <c:v>19.319180491290147</c:v>
                </c:pt>
                <c:pt idx="2701">
                  <c:v>19.319180491290147</c:v>
                </c:pt>
                <c:pt idx="2702">
                  <c:v>19.325523645890041</c:v>
                </c:pt>
                <c:pt idx="2703">
                  <c:v>19.325523645890041</c:v>
                </c:pt>
                <c:pt idx="2704">
                  <c:v>19.325523645890041</c:v>
                </c:pt>
                <c:pt idx="2705">
                  <c:v>19.333935220468152</c:v>
                </c:pt>
                <c:pt idx="2706">
                  <c:v>19.346552582335327</c:v>
                </c:pt>
                <c:pt idx="2707">
                  <c:v>19.352826789602616</c:v>
                </c:pt>
                <c:pt idx="2708">
                  <c:v>19.359169944202506</c:v>
                </c:pt>
                <c:pt idx="2709">
                  <c:v>19.371787306069677</c:v>
                </c:pt>
                <c:pt idx="2710">
                  <c:v>19.378130460669571</c:v>
                </c:pt>
                <c:pt idx="2711">
                  <c:v>19.384404667936852</c:v>
                </c:pt>
                <c:pt idx="2712">
                  <c:v>19.392816242514971</c:v>
                </c:pt>
                <c:pt idx="2713">
                  <c:v>19.392816242514971</c:v>
                </c:pt>
                <c:pt idx="2714">
                  <c:v>19.384404667936852</c:v>
                </c:pt>
                <c:pt idx="2715">
                  <c:v>19.378130460669571</c:v>
                </c:pt>
                <c:pt idx="2716">
                  <c:v>19.378130460669571</c:v>
                </c:pt>
                <c:pt idx="2717">
                  <c:v>19.384404667936852</c:v>
                </c:pt>
                <c:pt idx="2718">
                  <c:v>19.384404667936852</c:v>
                </c:pt>
                <c:pt idx="2719">
                  <c:v>19.384404667936852</c:v>
                </c:pt>
                <c:pt idx="2720">
                  <c:v>19.378130460669571</c:v>
                </c:pt>
                <c:pt idx="2721">
                  <c:v>19.371787306069677</c:v>
                </c:pt>
                <c:pt idx="2722">
                  <c:v>19.371787306069677</c:v>
                </c:pt>
                <c:pt idx="2723">
                  <c:v>19.371787306069677</c:v>
                </c:pt>
                <c:pt idx="2724">
                  <c:v>19.371787306069677</c:v>
                </c:pt>
                <c:pt idx="2725">
                  <c:v>19.371787306069677</c:v>
                </c:pt>
                <c:pt idx="2726">
                  <c:v>19.365513098802396</c:v>
                </c:pt>
                <c:pt idx="2727">
                  <c:v>19.371787306069677</c:v>
                </c:pt>
                <c:pt idx="2728">
                  <c:v>19.371787306069677</c:v>
                </c:pt>
                <c:pt idx="2729">
                  <c:v>19.371787306069677</c:v>
                </c:pt>
                <c:pt idx="2730">
                  <c:v>19.384404667936852</c:v>
                </c:pt>
                <c:pt idx="2731">
                  <c:v>19.384404667936852</c:v>
                </c:pt>
                <c:pt idx="2732">
                  <c:v>19.384404667936852</c:v>
                </c:pt>
                <c:pt idx="2733">
                  <c:v>19.392816242514971</c:v>
                </c:pt>
                <c:pt idx="2734">
                  <c:v>19.399159397114861</c:v>
                </c:pt>
                <c:pt idx="2735">
                  <c:v>19.399159397114861</c:v>
                </c:pt>
                <c:pt idx="2736">
                  <c:v>19.405433604382146</c:v>
                </c:pt>
                <c:pt idx="2737">
                  <c:v>19.418119913581926</c:v>
                </c:pt>
                <c:pt idx="2738">
                  <c:v>19.424394120849211</c:v>
                </c:pt>
                <c:pt idx="2739">
                  <c:v>19.437011482716386</c:v>
                </c:pt>
                <c:pt idx="2740">
                  <c:v>19.451766211894391</c:v>
                </c:pt>
                <c:pt idx="2741">
                  <c:v>19.46438357376157</c:v>
                </c:pt>
                <c:pt idx="2742">
                  <c:v>19.477000935628741</c:v>
                </c:pt>
                <c:pt idx="2743">
                  <c:v>19.489618297495916</c:v>
                </c:pt>
                <c:pt idx="2744">
                  <c:v>19.504373026673928</c:v>
                </c:pt>
                <c:pt idx="2745">
                  <c:v>19.5169903885411</c:v>
                </c:pt>
                <c:pt idx="2746">
                  <c:v>19.523333543140989</c:v>
                </c:pt>
                <c:pt idx="2747">
                  <c:v>19.529607750408275</c:v>
                </c:pt>
                <c:pt idx="2748">
                  <c:v>19.529607750408275</c:v>
                </c:pt>
                <c:pt idx="2749">
                  <c:v>19.535950905008164</c:v>
                </c:pt>
                <c:pt idx="2750">
                  <c:v>19.535950905008164</c:v>
                </c:pt>
                <c:pt idx="2751">
                  <c:v>19.535950905008164</c:v>
                </c:pt>
                <c:pt idx="2752">
                  <c:v>19.535950905008164</c:v>
                </c:pt>
                <c:pt idx="2753">
                  <c:v>19.529607750408275</c:v>
                </c:pt>
                <c:pt idx="2754">
                  <c:v>19.529607750408275</c:v>
                </c:pt>
                <c:pt idx="2755">
                  <c:v>19.523333543140989</c:v>
                </c:pt>
                <c:pt idx="2756">
                  <c:v>19.510647233941206</c:v>
                </c:pt>
                <c:pt idx="2757">
                  <c:v>19.504373026673928</c:v>
                </c:pt>
                <c:pt idx="2758">
                  <c:v>19.489618297495916</c:v>
                </c:pt>
                <c:pt idx="2759">
                  <c:v>19.483344090228631</c:v>
                </c:pt>
                <c:pt idx="2760">
                  <c:v>19.470726728361459</c:v>
                </c:pt>
                <c:pt idx="2761">
                  <c:v>19.451766211894391</c:v>
                </c:pt>
                <c:pt idx="2762">
                  <c:v>19.437011482716386</c:v>
                </c:pt>
                <c:pt idx="2763">
                  <c:v>19.418119913581926</c:v>
                </c:pt>
                <c:pt idx="2764">
                  <c:v>19.399159397114861</c:v>
                </c:pt>
                <c:pt idx="2765">
                  <c:v>19.392816242514971</c:v>
                </c:pt>
                <c:pt idx="2766">
                  <c:v>19.371787306069677</c:v>
                </c:pt>
                <c:pt idx="2767">
                  <c:v>19.405433604382146</c:v>
                </c:pt>
                <c:pt idx="2768">
                  <c:v>19.740035009526402</c:v>
                </c:pt>
                <c:pt idx="2769">
                  <c:v>20.09987113840501</c:v>
                </c:pt>
                <c:pt idx="2770">
                  <c:v>20.211358975231356</c:v>
                </c:pt>
                <c:pt idx="2771">
                  <c:v>20.453364112683722</c:v>
                </c:pt>
                <c:pt idx="2772">
                  <c:v>21.084645890038107</c:v>
                </c:pt>
                <c:pt idx="2773">
                  <c:v>21.884228106287427</c:v>
                </c:pt>
                <c:pt idx="2774">
                  <c:v>22.704839258982037</c:v>
                </c:pt>
                <c:pt idx="2775">
                  <c:v>23.544410928143712</c:v>
                </c:pt>
                <c:pt idx="2776">
                  <c:v>24.390325751905284</c:v>
                </c:pt>
                <c:pt idx="2777">
                  <c:v>25.072076976728361</c:v>
                </c:pt>
                <c:pt idx="2778">
                  <c:v>25.602350911812742</c:v>
                </c:pt>
                <c:pt idx="2779">
                  <c:v>26.199917443522047</c:v>
                </c:pt>
                <c:pt idx="2780">
                  <c:v>26.980608090636906</c:v>
                </c:pt>
                <c:pt idx="2781">
                  <c:v>27.687594039194341</c:v>
                </c:pt>
                <c:pt idx="2782">
                  <c:v>28.403060509662492</c:v>
                </c:pt>
                <c:pt idx="2783">
                  <c:v>28.941746019324988</c:v>
                </c:pt>
                <c:pt idx="2784">
                  <c:v>29.589781998502993</c:v>
                </c:pt>
                <c:pt idx="2785">
                  <c:v>29.713956144529121</c:v>
                </c:pt>
                <c:pt idx="2786">
                  <c:v>29.734985080974415</c:v>
                </c:pt>
                <c:pt idx="2787">
                  <c:v>29.741328235574308</c:v>
                </c:pt>
                <c:pt idx="2788">
                  <c:v>29.753945597441479</c:v>
                </c:pt>
                <c:pt idx="2789">
                  <c:v>29.766562959308654</c:v>
                </c:pt>
                <c:pt idx="2790">
                  <c:v>29.772906113908547</c:v>
                </c:pt>
                <c:pt idx="2791">
                  <c:v>29.781317688486666</c:v>
                </c:pt>
                <c:pt idx="2792">
                  <c:v>29.793935050353838</c:v>
                </c:pt>
                <c:pt idx="2793">
                  <c:v>29.787591895753945</c:v>
                </c:pt>
                <c:pt idx="2794">
                  <c:v>29.793935050353838</c:v>
                </c:pt>
                <c:pt idx="2795">
                  <c:v>29.800209257621123</c:v>
                </c:pt>
                <c:pt idx="2796">
                  <c:v>29.800209257621123</c:v>
                </c:pt>
                <c:pt idx="2797">
                  <c:v>29.793935050353838</c:v>
                </c:pt>
                <c:pt idx="2798">
                  <c:v>29.793935050353838</c:v>
                </c:pt>
                <c:pt idx="2799">
                  <c:v>29.787591895753945</c:v>
                </c:pt>
                <c:pt idx="2800">
                  <c:v>29.787591895753945</c:v>
                </c:pt>
                <c:pt idx="2801">
                  <c:v>29.787591895753945</c:v>
                </c:pt>
                <c:pt idx="2802">
                  <c:v>29.787591895753945</c:v>
                </c:pt>
                <c:pt idx="2803">
                  <c:v>29.787591895753945</c:v>
                </c:pt>
                <c:pt idx="2804">
                  <c:v>29.772906113908547</c:v>
                </c:pt>
                <c:pt idx="2805">
                  <c:v>29.766562959308654</c:v>
                </c:pt>
                <c:pt idx="2806">
                  <c:v>29.766562959308654</c:v>
                </c:pt>
                <c:pt idx="2807">
                  <c:v>29.766562959308654</c:v>
                </c:pt>
                <c:pt idx="2808">
                  <c:v>29.760219804708765</c:v>
                </c:pt>
                <c:pt idx="2809">
                  <c:v>29.753945597441479</c:v>
                </c:pt>
                <c:pt idx="2810">
                  <c:v>29.741328235574308</c:v>
                </c:pt>
                <c:pt idx="2811">
                  <c:v>29.728710873707133</c:v>
                </c:pt>
                <c:pt idx="2812">
                  <c:v>29.72236771910724</c:v>
                </c:pt>
                <c:pt idx="2813">
                  <c:v>29.72236771910724</c:v>
                </c:pt>
                <c:pt idx="2814">
                  <c:v>29.72236771910724</c:v>
                </c:pt>
                <c:pt idx="2815">
                  <c:v>29.713956144529121</c:v>
                </c:pt>
                <c:pt idx="2816">
                  <c:v>29.694995628062056</c:v>
                </c:pt>
                <c:pt idx="2817">
                  <c:v>29.688721420794774</c:v>
                </c:pt>
                <c:pt idx="2818">
                  <c:v>29.682378266194881</c:v>
                </c:pt>
                <c:pt idx="2819">
                  <c:v>29.676104058927603</c:v>
                </c:pt>
                <c:pt idx="2820">
                  <c:v>29.676104058927603</c:v>
                </c:pt>
                <c:pt idx="2821">
                  <c:v>29.66976090432771</c:v>
                </c:pt>
                <c:pt idx="2822">
                  <c:v>29.663486697060424</c:v>
                </c:pt>
                <c:pt idx="2823">
                  <c:v>29.648731967882416</c:v>
                </c:pt>
                <c:pt idx="2824">
                  <c:v>29.648731967882416</c:v>
                </c:pt>
                <c:pt idx="2825">
                  <c:v>29.648731967882416</c:v>
                </c:pt>
                <c:pt idx="2826">
                  <c:v>29.655006175149698</c:v>
                </c:pt>
                <c:pt idx="2827">
                  <c:v>29.648731967882416</c:v>
                </c:pt>
                <c:pt idx="2828">
                  <c:v>29.648731967882416</c:v>
                </c:pt>
                <c:pt idx="2829">
                  <c:v>29.688721420794774</c:v>
                </c:pt>
                <c:pt idx="2830">
                  <c:v>29.918040249047362</c:v>
                </c:pt>
                <c:pt idx="2831">
                  <c:v>30.101095417120309</c:v>
                </c:pt>
                <c:pt idx="2832">
                  <c:v>30.088478055253127</c:v>
                </c:pt>
                <c:pt idx="2833">
                  <c:v>30.035871240473604</c:v>
                </c:pt>
                <c:pt idx="2834">
                  <c:v>29.964372856559606</c:v>
                </c:pt>
                <c:pt idx="2835">
                  <c:v>29.970647063826892</c:v>
                </c:pt>
                <c:pt idx="2836">
                  <c:v>29.995950734893853</c:v>
                </c:pt>
                <c:pt idx="2837">
                  <c:v>30.004362309471965</c:v>
                </c:pt>
                <c:pt idx="2838">
                  <c:v>30.010636516739247</c:v>
                </c:pt>
                <c:pt idx="2839">
                  <c:v>30.004362309471965</c:v>
                </c:pt>
                <c:pt idx="2840">
                  <c:v>29.98960758029396</c:v>
                </c:pt>
                <c:pt idx="2841">
                  <c:v>29.976990218426785</c:v>
                </c:pt>
                <c:pt idx="2842">
                  <c:v>29.970647063826892</c:v>
                </c:pt>
                <c:pt idx="2843">
                  <c:v>29.970647063826892</c:v>
                </c:pt>
                <c:pt idx="2844">
                  <c:v>29.976990218426785</c:v>
                </c:pt>
                <c:pt idx="2845">
                  <c:v>29.970647063826892</c:v>
                </c:pt>
                <c:pt idx="2846">
                  <c:v>29.951755494692431</c:v>
                </c:pt>
                <c:pt idx="2847">
                  <c:v>29.945412340092538</c:v>
                </c:pt>
                <c:pt idx="2848">
                  <c:v>29.964372856559606</c:v>
                </c:pt>
                <c:pt idx="2849">
                  <c:v>29.976990218426785</c:v>
                </c:pt>
                <c:pt idx="2850">
                  <c:v>29.983264425694067</c:v>
                </c:pt>
                <c:pt idx="2851">
                  <c:v>29.945412340092538</c:v>
                </c:pt>
                <c:pt idx="2852">
                  <c:v>29.951755494692431</c:v>
                </c:pt>
                <c:pt idx="2853">
                  <c:v>29.983264425694067</c:v>
                </c:pt>
                <c:pt idx="2854">
                  <c:v>29.983264425694067</c:v>
                </c:pt>
                <c:pt idx="2855">
                  <c:v>29.970647063826892</c:v>
                </c:pt>
                <c:pt idx="2856">
                  <c:v>29.976990218426785</c:v>
                </c:pt>
                <c:pt idx="2857">
                  <c:v>29.976990218426785</c:v>
                </c:pt>
                <c:pt idx="2858">
                  <c:v>29.983264425694067</c:v>
                </c:pt>
                <c:pt idx="2859">
                  <c:v>29.98960758029396</c:v>
                </c:pt>
                <c:pt idx="2860">
                  <c:v>29.983264425694067</c:v>
                </c:pt>
                <c:pt idx="2861">
                  <c:v>29.964372856559606</c:v>
                </c:pt>
                <c:pt idx="2862">
                  <c:v>29.951755494692431</c:v>
                </c:pt>
                <c:pt idx="2863">
                  <c:v>29.930657610914533</c:v>
                </c:pt>
                <c:pt idx="2864">
                  <c:v>29.911766041780076</c:v>
                </c:pt>
                <c:pt idx="2865">
                  <c:v>29.772906113908547</c:v>
                </c:pt>
                <c:pt idx="2866">
                  <c:v>29.032204919706039</c:v>
                </c:pt>
                <c:pt idx="2867">
                  <c:v>28.102105402830702</c:v>
                </c:pt>
                <c:pt idx="2868">
                  <c:v>27.938010751224823</c:v>
                </c:pt>
                <c:pt idx="2869">
                  <c:v>27.938010751224823</c:v>
                </c:pt>
                <c:pt idx="2870">
                  <c:v>27.931667596624933</c:v>
                </c:pt>
                <c:pt idx="2871">
                  <c:v>27.931667596624933</c:v>
                </c:pt>
                <c:pt idx="2872">
                  <c:v>27.931667596624933</c:v>
                </c:pt>
                <c:pt idx="2873">
                  <c:v>27.931667596624933</c:v>
                </c:pt>
                <c:pt idx="2874">
                  <c:v>27.938010751224823</c:v>
                </c:pt>
                <c:pt idx="2875">
                  <c:v>27.938010751224823</c:v>
                </c:pt>
                <c:pt idx="2876">
                  <c:v>27.37409051782798</c:v>
                </c:pt>
                <c:pt idx="2877">
                  <c:v>26.698613500272181</c:v>
                </c:pt>
                <c:pt idx="2878">
                  <c:v>26.088429606695698</c:v>
                </c:pt>
                <c:pt idx="2879">
                  <c:v>25.143644307974959</c:v>
                </c:pt>
                <c:pt idx="2880">
                  <c:v>24.114674316140448</c:v>
                </c:pt>
                <c:pt idx="2881">
                  <c:v>23.182506379286878</c:v>
                </c:pt>
                <c:pt idx="2882">
                  <c:v>14.965570121121392</c:v>
                </c:pt>
                <c:pt idx="2883">
                  <c:v>5.0421735914534569</c:v>
                </c:pt>
                <c:pt idx="2884">
                  <c:v>1.3366750425285792</c:v>
                </c:pt>
                <c:pt idx="2885">
                  <c:v>0.50972211418072944</c:v>
                </c:pt>
                <c:pt idx="2886">
                  <c:v>0.33296873230811103</c:v>
                </c:pt>
                <c:pt idx="2887">
                  <c:v>0.28036467542188348</c:v>
                </c:pt>
                <c:pt idx="2888">
                  <c:v>0.26142553262792595</c:v>
                </c:pt>
                <c:pt idx="2889">
                  <c:v>0.24038487513609147</c:v>
                </c:pt>
                <c:pt idx="2890">
                  <c:v>0.2340727468358737</c:v>
                </c:pt>
                <c:pt idx="2891">
                  <c:v>0.22775855011567775</c:v>
                </c:pt>
                <c:pt idx="2892">
                  <c:v>0.22775855011567775</c:v>
                </c:pt>
                <c:pt idx="2893">
                  <c:v>0.21513360404191617</c:v>
                </c:pt>
                <c:pt idx="2894">
                  <c:v>0.21513360404191617</c:v>
                </c:pt>
                <c:pt idx="2895">
                  <c:v>0.2088214757416984</c:v>
                </c:pt>
                <c:pt idx="2896">
                  <c:v>0.20250934744148069</c:v>
                </c:pt>
                <c:pt idx="2897">
                  <c:v>0.16252954715568863</c:v>
                </c:pt>
                <c:pt idx="2898">
                  <c:v>0.13727827606151335</c:v>
                </c:pt>
                <c:pt idx="2899">
                  <c:v>0.10992342184948285</c:v>
                </c:pt>
                <c:pt idx="2900">
                  <c:v>8.4672840228633639E-2</c:v>
                </c:pt>
                <c:pt idx="2901">
                  <c:v>6.99436215636908E-2</c:v>
                </c:pt>
                <c:pt idx="2902">
                  <c:v>6.3631493263473046E-2</c:v>
                </c:pt>
                <c:pt idx="2903">
                  <c:v>6.3631493263473046E-2</c:v>
                </c:pt>
                <c:pt idx="2904">
                  <c:v>6.3631493263473046E-2</c:v>
                </c:pt>
                <c:pt idx="2905">
                  <c:v>6.99436215636908E-2</c:v>
                </c:pt>
                <c:pt idx="2906">
                  <c:v>6.99436215636908E-2</c:v>
                </c:pt>
                <c:pt idx="2907">
                  <c:v>6.99436215636908E-2</c:v>
                </c:pt>
                <c:pt idx="2908">
                  <c:v>6.99436215636908E-2</c:v>
                </c:pt>
                <c:pt idx="2909">
                  <c:v>6.3631493263473046E-2</c:v>
                </c:pt>
                <c:pt idx="2910">
                  <c:v>6.3631493263473046E-2</c:v>
                </c:pt>
                <c:pt idx="2911">
                  <c:v>6.3631493263473046E-2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623-4E29-8450-9A9C30FE4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68608"/>
        <c:axId val="127662336"/>
      </c:scatterChart>
      <c:valAx>
        <c:axId val="127650432"/>
        <c:scaling>
          <c:orientation val="minMax"/>
          <c:max val="42622.7"/>
          <c:min val="42611.43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127660416"/>
        <c:crosses val="autoZero"/>
        <c:crossBetween val="midCat"/>
      </c:valAx>
      <c:valAx>
        <c:axId val="127660416"/>
        <c:scaling>
          <c:orientation val="minMax"/>
          <c:max val="0.95000000000000007"/>
          <c:min val="0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7650432"/>
        <c:crosses val="autoZero"/>
        <c:crossBetween val="midCat"/>
        <c:majorUnit val="1.0000000000000002E-2"/>
        <c:minorUnit val="5.000000000000001E-3"/>
      </c:valAx>
      <c:valAx>
        <c:axId val="127662336"/>
        <c:scaling>
          <c:orientation val="minMax"/>
          <c:max val="35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Pore Pressure (MPa)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7668608"/>
        <c:crosses val="max"/>
        <c:crossBetween val="midCat"/>
      </c:valAx>
      <c:valAx>
        <c:axId val="127668608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12766233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707146157782515"/>
          <c:y val="0.60759367889262972"/>
          <c:w val="0.17687040356244149"/>
          <c:h val="0.21907238785942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FmtData!$AF$10:$AF$3000</c:f>
              <c:numCache>
                <c:formatCode>0.0000</c:formatCode>
                <c:ptCount val="2991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0.80942432051433211</c:v>
                </c:pt>
                <c:pt idx="83">
                  <c:v>0.80965667305702604</c:v>
                </c:pt>
                <c:pt idx="84">
                  <c:v>0.80979076314968323</c:v>
                </c:pt>
                <c:pt idx="85">
                  <c:v>0.80989507596311805</c:v>
                </c:pt>
                <c:pt idx="86">
                  <c:v>0.81007393971213837</c:v>
                </c:pt>
                <c:pt idx="87">
                  <c:v>0.81026776835244485</c:v>
                </c:pt>
                <c:pt idx="88">
                  <c:v>0.81026776835244485</c:v>
                </c:pt>
                <c:pt idx="89">
                  <c:v>0.81029759364437404</c:v>
                </c:pt>
                <c:pt idx="90">
                  <c:v>0.81056907123822974</c:v>
                </c:pt>
                <c:pt idx="91">
                  <c:v>0.81082275901876066</c:v>
                </c:pt>
                <c:pt idx="92">
                  <c:v>0.81091232121662327</c:v>
                </c:pt>
                <c:pt idx="93">
                  <c:v>0.81113927129816399</c:v>
                </c:pt>
                <c:pt idx="94">
                  <c:v>0.81127966448772049</c:v>
                </c:pt>
                <c:pt idx="95">
                  <c:v>0.81139020963229203</c:v>
                </c:pt>
                <c:pt idx="96">
                  <c:v>0.81149479789229184</c:v>
                </c:pt>
                <c:pt idx="97">
                  <c:v>0.81172196587401413</c:v>
                </c:pt>
                <c:pt idx="98">
                  <c:v>0.81182960142390947</c:v>
                </c:pt>
                <c:pt idx="99">
                  <c:v>0.81187445519934875</c:v>
                </c:pt>
                <c:pt idx="100">
                  <c:v>0.81197314516401209</c:v>
                </c:pt>
                <c:pt idx="101">
                  <c:v>0.81208680801519562</c:v>
                </c:pt>
                <c:pt idx="102">
                  <c:v>0.81219450822664419</c:v>
                </c:pt>
                <c:pt idx="103">
                  <c:v>0.81234113085664184</c:v>
                </c:pt>
                <c:pt idx="104">
                  <c:v>0.81246384228222612</c:v>
                </c:pt>
                <c:pt idx="105">
                  <c:v>0.81267041256626293</c:v>
                </c:pt>
                <c:pt idx="106">
                  <c:v>0.81267041256626293</c:v>
                </c:pt>
                <c:pt idx="107">
                  <c:v>0.81259855407233716</c:v>
                </c:pt>
                <c:pt idx="108">
                  <c:v>0.81279918027440246</c:v>
                </c:pt>
                <c:pt idx="109">
                  <c:v>0.81292797525180871</c:v>
                </c:pt>
                <c:pt idx="110">
                  <c:v>0.81305979369668957</c:v>
                </c:pt>
                <c:pt idx="111">
                  <c:v>0.81325457776577326</c:v>
                </c:pt>
                <c:pt idx="112">
                  <c:v>0.81320962206116287</c:v>
                </c:pt>
                <c:pt idx="113">
                  <c:v>0.81337447588371836</c:v>
                </c:pt>
                <c:pt idx="114">
                  <c:v>0.81350039433402421</c:v>
                </c:pt>
                <c:pt idx="115">
                  <c:v>0.81359035203482866</c:v>
                </c:pt>
                <c:pt idx="116">
                  <c:v>0.81377930648449814</c:v>
                </c:pt>
                <c:pt idx="117">
                  <c:v>0.81366832612956985</c:v>
                </c:pt>
                <c:pt idx="118">
                  <c:v>0.81391731027243841</c:v>
                </c:pt>
                <c:pt idx="119">
                  <c:v>0.8139233111466081</c:v>
                </c:pt>
                <c:pt idx="120">
                  <c:v>0.81401933317538089</c:v>
                </c:pt>
                <c:pt idx="121">
                  <c:v>0.81405834644907304</c:v>
                </c:pt>
                <c:pt idx="122">
                  <c:v>0.81414538506482492</c:v>
                </c:pt>
                <c:pt idx="123">
                  <c:v>0.81423543810047838</c:v>
                </c:pt>
                <c:pt idx="124">
                  <c:v>0.81442459281080148</c:v>
                </c:pt>
                <c:pt idx="125">
                  <c:v>0.8145327075844343</c:v>
                </c:pt>
                <c:pt idx="126">
                  <c:v>0.81449666719544922</c:v>
                </c:pt>
                <c:pt idx="127">
                  <c:v>0.81457175374430613</c:v>
                </c:pt>
                <c:pt idx="128">
                  <c:v>0.81481209287611367</c:v>
                </c:pt>
                <c:pt idx="129">
                  <c:v>0.81502847913000731</c:v>
                </c:pt>
                <c:pt idx="130">
                  <c:v>0.81506455097195074</c:v>
                </c:pt>
                <c:pt idx="131">
                  <c:v>0.81506455097195074</c:v>
                </c:pt>
                <c:pt idx="132">
                  <c:v>0.8151427139493046</c:v>
                </c:pt>
                <c:pt idx="133">
                  <c:v>0.81518781253155825</c:v>
                </c:pt>
                <c:pt idx="134">
                  <c:v>0.81518781253155825</c:v>
                </c:pt>
                <c:pt idx="135">
                  <c:v>0.81516977269851409</c:v>
                </c:pt>
                <c:pt idx="136">
                  <c:v>0.81515173339899638</c:v>
                </c:pt>
                <c:pt idx="137">
                  <c:v>0.81531410630329881</c:v>
                </c:pt>
                <c:pt idx="138">
                  <c:v>0.8154314025066548</c:v>
                </c:pt>
                <c:pt idx="139">
                  <c:v>0.8155366875325033</c:v>
                </c:pt>
                <c:pt idx="140">
                  <c:v>0.8156480086010186</c:v>
                </c:pt>
                <c:pt idx="141">
                  <c:v>0.81559685856142239</c:v>
                </c:pt>
                <c:pt idx="142">
                  <c:v>0.81563296402670216</c:v>
                </c:pt>
                <c:pt idx="143">
                  <c:v>0.81563597291189704</c:v>
                </c:pt>
                <c:pt idx="144">
                  <c:v>0.81569615373112658</c:v>
                </c:pt>
                <c:pt idx="145">
                  <c:v>0.81571420913408799</c:v>
                </c:pt>
                <c:pt idx="146">
                  <c:v>0.81588275198770499</c:v>
                </c:pt>
                <c:pt idx="147">
                  <c:v>0.81614468767960757</c:v>
                </c:pt>
                <c:pt idx="148">
                  <c:v>0.81640673577036715</c:v>
                </c:pt>
                <c:pt idx="149">
                  <c:v>0.81661464697690567</c:v>
                </c:pt>
                <c:pt idx="150">
                  <c:v>0.81677740945759947</c:v>
                </c:pt>
                <c:pt idx="151">
                  <c:v>0.81690101733507048</c:v>
                </c:pt>
                <c:pt idx="152">
                  <c:v>0.81696735381977248</c:v>
                </c:pt>
                <c:pt idx="153">
                  <c:v>0.81698544683778362</c:v>
                </c:pt>
                <c:pt idx="154">
                  <c:v>0.81706385610430143</c:v>
                </c:pt>
                <c:pt idx="155">
                  <c:v>0.81721768811059514</c:v>
                </c:pt>
                <c:pt idx="156">
                  <c:v>0.81726595710867467</c:v>
                </c:pt>
                <c:pt idx="157">
                  <c:v>0.81720863809762034</c:v>
                </c:pt>
                <c:pt idx="158">
                  <c:v>0.81743492861071221</c:v>
                </c:pt>
                <c:pt idx="159">
                  <c:v>0.81757979848963291</c:v>
                </c:pt>
                <c:pt idx="160">
                  <c:v>0.81757979848963291</c:v>
                </c:pt>
                <c:pt idx="161">
                  <c:v>0.81769753053284999</c:v>
                </c:pt>
                <c:pt idx="162">
                  <c:v>0.81782132454830736</c:v>
                </c:pt>
                <c:pt idx="163">
                  <c:v>0.81793306260082066</c:v>
                </c:pt>
                <c:pt idx="164">
                  <c:v>0.81791494153064148</c:v>
                </c:pt>
                <c:pt idx="165">
                  <c:v>0.81806898773136039</c:v>
                </c:pt>
                <c:pt idx="166">
                  <c:v>0.81814149347807352</c:v>
                </c:pt>
                <c:pt idx="167">
                  <c:v>0.81818077101017017</c:v>
                </c:pt>
                <c:pt idx="168">
                  <c:v>0.81827142108741646</c:v>
                </c:pt>
                <c:pt idx="169">
                  <c:v>0.81828955271357839</c:v>
                </c:pt>
                <c:pt idx="170">
                  <c:v>0.81838324133644424</c:v>
                </c:pt>
                <c:pt idx="171">
                  <c:v>0.81853135904551511</c:v>
                </c:pt>
                <c:pt idx="172">
                  <c:v>0.81851624335225737</c:v>
                </c:pt>
                <c:pt idx="173">
                  <c:v>0.81858577863031967</c:v>
                </c:pt>
                <c:pt idx="174">
                  <c:v>0.81867951258393246</c:v>
                </c:pt>
                <c:pt idx="175">
                  <c:v>0.8187430179283981</c:v>
                </c:pt>
                <c:pt idx="176">
                  <c:v>0.81957827180600062</c:v>
                </c:pt>
                <c:pt idx="177">
                  <c:v>0.82013877159059745</c:v>
                </c:pt>
                <c:pt idx="178">
                  <c:v>0.82064214268815183</c:v>
                </c:pt>
                <c:pt idx="179">
                  <c:v>0.82120057879856134</c:v>
                </c:pt>
                <c:pt idx="180">
                  <c:v>0.82161366238370981</c:v>
                </c:pt>
                <c:pt idx="181">
                  <c:v>0.8220969578930456</c:v>
                </c:pt>
                <c:pt idx="182">
                  <c:v>0.82249543026946248</c:v>
                </c:pt>
                <c:pt idx="183">
                  <c:v>0.82283631365151366</c:v>
                </c:pt>
                <c:pt idx="184">
                  <c:v>0.82336018086339213</c:v>
                </c:pt>
                <c:pt idx="185">
                  <c:v>0.82367715404181374</c:v>
                </c:pt>
                <c:pt idx="186">
                  <c:v>0.82407054933862145</c:v>
                </c:pt>
                <c:pt idx="187">
                  <c:v>0.82446724828823392</c:v>
                </c:pt>
                <c:pt idx="188">
                  <c:v>0.82463210595529923</c:v>
                </c:pt>
                <c:pt idx="189">
                  <c:v>0.82487031148352563</c:v>
                </c:pt>
                <c:pt idx="190">
                  <c:v>0.82525835574748474</c:v>
                </c:pt>
                <c:pt idx="191">
                  <c:v>0.8256374690411834</c:v>
                </c:pt>
                <c:pt idx="192">
                  <c:v>0.82583629077136422</c:v>
                </c:pt>
                <c:pt idx="193">
                  <c:v>0.82628310830337881</c:v>
                </c:pt>
                <c:pt idx="194">
                  <c:v>0.82659239718432276</c:v>
                </c:pt>
                <c:pt idx="195">
                  <c:v>0.82711333191020542</c:v>
                </c:pt>
                <c:pt idx="196">
                  <c:v>0.82731876201880916</c:v>
                </c:pt>
                <c:pt idx="197">
                  <c:v>0.82766845656548871</c:v>
                </c:pt>
                <c:pt idx="198">
                  <c:v>0.82792318301666368</c:v>
                </c:pt>
                <c:pt idx="199">
                  <c:v>0.82829779043231988</c:v>
                </c:pt>
                <c:pt idx="200">
                  <c:v>0.82862652604573717</c:v>
                </c:pt>
                <c:pt idx="201">
                  <c:v>0.82894313721134905</c:v>
                </c:pt>
                <c:pt idx="202">
                  <c:v>0.82922914834033012</c:v>
                </c:pt>
                <c:pt idx="203">
                  <c:v>0.82943528110793674</c:v>
                </c:pt>
                <c:pt idx="204">
                  <c:v>0.82957684474890814</c:v>
                </c:pt>
                <c:pt idx="205">
                  <c:v>0.82994321358441636</c:v>
                </c:pt>
                <c:pt idx="206">
                  <c:v>0.83016498712819053</c:v>
                </c:pt>
                <c:pt idx="207">
                  <c:v>0.8305563641193292</c:v>
                </c:pt>
                <c:pt idx="208">
                  <c:v>0.83077527290128206</c:v>
                </c:pt>
                <c:pt idx="209">
                  <c:v>0.83092022676860744</c:v>
                </c:pt>
                <c:pt idx="210">
                  <c:v>0.83115160614565908</c:v>
                </c:pt>
                <c:pt idx="211">
                  <c:v>0.83134294478350057</c:v>
                </c:pt>
                <c:pt idx="212">
                  <c:v>0.83160844746556728</c:v>
                </c:pt>
                <c:pt idx="213">
                  <c:v>0.8319327613845221</c:v>
                </c:pt>
                <c:pt idx="214">
                  <c:v>0.83181228219991488</c:v>
                </c:pt>
                <c:pt idx="215">
                  <c:v>0.83204399364034343</c:v>
                </c:pt>
                <c:pt idx="216">
                  <c:v>0.8323716262844687</c:v>
                </c:pt>
                <c:pt idx="217">
                  <c:v>0.83256643304203815</c:v>
                </c:pt>
                <c:pt idx="218">
                  <c:v>0.83286030450005533</c:v>
                </c:pt>
                <c:pt idx="219">
                  <c:v>0.83304288392975001</c:v>
                </c:pt>
                <c:pt idx="220">
                  <c:v>0.83309550148909073</c:v>
                </c:pt>
                <c:pt idx="221">
                  <c:v>0.83319765413782909</c:v>
                </c:pt>
                <c:pt idx="222">
                  <c:v>0.83326576520415552</c:v>
                </c:pt>
                <c:pt idx="223">
                  <c:v>0.83347633737080451</c:v>
                </c:pt>
                <c:pt idx="224">
                  <c:v>0.83365909731829224</c:v>
                </c:pt>
                <c:pt idx="225">
                  <c:v>0.83389459585149328</c:v>
                </c:pt>
                <c:pt idx="226">
                  <c:v>0.83410848074077248</c:v>
                </c:pt>
                <c:pt idx="227">
                  <c:v>0.8340557776575751</c:v>
                </c:pt>
                <c:pt idx="228">
                  <c:v>0.83439687639738491</c:v>
                </c:pt>
                <c:pt idx="229">
                  <c:v>0.83441238531501016</c:v>
                </c:pt>
                <c:pt idx="230">
                  <c:v>0.83454577791160711</c:v>
                </c:pt>
                <c:pt idx="231">
                  <c:v>0.8347971297567407</c:v>
                </c:pt>
                <c:pt idx="232">
                  <c:v>0.83489335291264233</c:v>
                </c:pt>
                <c:pt idx="233">
                  <c:v>0.83499580030348552</c:v>
                </c:pt>
                <c:pt idx="234">
                  <c:v>0.8352752876863152</c:v>
                </c:pt>
                <c:pt idx="235">
                  <c:v>0.83542439874777419</c:v>
                </c:pt>
                <c:pt idx="236">
                  <c:v>0.83553004060840641</c:v>
                </c:pt>
                <c:pt idx="237">
                  <c:v>0.8358128757962745</c:v>
                </c:pt>
                <c:pt idx="238">
                  <c:v>0.83587194544401366</c:v>
                </c:pt>
                <c:pt idx="239">
                  <c:v>0.83606162781795923</c:v>
                </c:pt>
                <c:pt idx="240">
                  <c:v>0.83615493533518692</c:v>
                </c:pt>
                <c:pt idx="241">
                  <c:v>0.83640382343222242</c:v>
                </c:pt>
                <c:pt idx="242">
                  <c:v>0.83658432921973336</c:v>
                </c:pt>
                <c:pt idx="243">
                  <c:v>0.83662479455584737</c:v>
                </c:pt>
                <c:pt idx="244">
                  <c:v>0.83664035884320842</c:v>
                </c:pt>
                <c:pt idx="245">
                  <c:v>0.8369112394031577</c:v>
                </c:pt>
                <c:pt idx="246">
                  <c:v>0.83697041282078932</c:v>
                </c:pt>
                <c:pt idx="247">
                  <c:v>0.83727259584957225</c:v>
                </c:pt>
                <c:pt idx="248">
                  <c:v>0.83719158403461347</c:v>
                </c:pt>
                <c:pt idx="249">
                  <c:v>0.83727882796160102</c:v>
                </c:pt>
                <c:pt idx="250">
                  <c:v>0.83754063266010148</c:v>
                </c:pt>
                <c:pt idx="251">
                  <c:v>0.83762168962077121</c:v>
                </c:pt>
                <c:pt idx="252">
                  <c:v>0.83775264993702714</c:v>
                </c:pt>
                <c:pt idx="253">
                  <c:v>0.8379117099704857</c:v>
                </c:pt>
                <c:pt idx="254">
                  <c:v>0.83815817677581927</c:v>
                </c:pt>
                <c:pt idx="255">
                  <c:v>0.83815817677581927</c:v>
                </c:pt>
                <c:pt idx="256">
                  <c:v>0.83829237031724368</c:v>
                </c:pt>
                <c:pt idx="257">
                  <c:v>0.83845468924076905</c:v>
                </c:pt>
                <c:pt idx="258">
                  <c:v>0.83871073905632043</c:v>
                </c:pt>
                <c:pt idx="259">
                  <c:v>0.8388200604345285</c:v>
                </c:pt>
                <c:pt idx="260">
                  <c:v>0.83899501425559775</c:v>
                </c:pt>
                <c:pt idx="261">
                  <c:v>0.83904813488660435</c:v>
                </c:pt>
                <c:pt idx="262">
                  <c:v>0.83920439809178937</c:v>
                </c:pt>
                <c:pt idx="263">
                  <c:v>0.83912938689960626</c:v>
                </c:pt>
                <c:pt idx="264">
                  <c:v>0.83942948544597995</c:v>
                </c:pt>
                <c:pt idx="265">
                  <c:v>0.83961399218143784</c:v>
                </c:pt>
                <c:pt idx="266">
                  <c:v>0.83962963083667197</c:v>
                </c:pt>
                <c:pt idx="267">
                  <c:v>0.83982671125253361</c:v>
                </c:pt>
                <c:pt idx="268">
                  <c:v>0.83979229593152649</c:v>
                </c:pt>
                <c:pt idx="269">
                  <c:v>0.84000820502969831</c:v>
                </c:pt>
                <c:pt idx="270">
                  <c:v>0.84014279460079599</c:v>
                </c:pt>
                <c:pt idx="271">
                  <c:v>0.84017722912047899</c:v>
                </c:pt>
                <c:pt idx="272">
                  <c:v>0.84031185488873672</c:v>
                </c:pt>
                <c:pt idx="273">
                  <c:v>0.84038387585557239</c:v>
                </c:pt>
                <c:pt idx="274">
                  <c:v>0.84057806042950323</c:v>
                </c:pt>
                <c:pt idx="275">
                  <c:v>0.84059998826170002</c:v>
                </c:pt>
                <c:pt idx="276">
                  <c:v>0.84089138773957761</c:v>
                </c:pt>
                <c:pt idx="277">
                  <c:v>0.84095720630586435</c:v>
                </c:pt>
                <c:pt idx="278">
                  <c:v>0.84223733455971617</c:v>
                </c:pt>
                <c:pt idx="279">
                  <c:v>0.84320543153457794</c:v>
                </c:pt>
                <c:pt idx="280">
                  <c:v>0.84442394860413772</c:v>
                </c:pt>
                <c:pt idx="281">
                  <c:v>0.84536384255106045</c:v>
                </c:pt>
                <c:pt idx="282">
                  <c:v>0.8463651980323772</c:v>
                </c:pt>
                <c:pt idx="283">
                  <c:v>0.84722250370861074</c:v>
                </c:pt>
                <c:pt idx="284">
                  <c:v>0.84812535080992713</c:v>
                </c:pt>
                <c:pt idx="285">
                  <c:v>0.84908663068347068</c:v>
                </c:pt>
                <c:pt idx="286">
                  <c:v>0.85005254706582634</c:v>
                </c:pt>
                <c:pt idx="287">
                  <c:v>0.8508766413490304</c:v>
                </c:pt>
                <c:pt idx="288">
                  <c:v>0.85177513244471093</c:v>
                </c:pt>
                <c:pt idx="289">
                  <c:v>0.85267489205549796</c:v>
                </c:pt>
                <c:pt idx="290">
                  <c:v>0.85362708285808409</c:v>
                </c:pt>
                <c:pt idx="291">
                  <c:v>0.85440458595276791</c:v>
                </c:pt>
                <c:pt idx="292">
                  <c:v>0.85506124041916831</c:v>
                </c:pt>
                <c:pt idx="293">
                  <c:v>0.85603946304008782</c:v>
                </c:pt>
                <c:pt idx="294">
                  <c:v>0.85678134205685808</c:v>
                </c:pt>
                <c:pt idx="295">
                  <c:v>0.85749834371623446</c:v>
                </c:pt>
                <c:pt idx="296">
                  <c:v>0.85827090097812586</c:v>
                </c:pt>
                <c:pt idx="297">
                  <c:v>0.85885415337260984</c:v>
                </c:pt>
                <c:pt idx="298">
                  <c:v>0.85947665818337948</c:v>
                </c:pt>
                <c:pt idx="299">
                  <c:v>0.86004162696493669</c:v>
                </c:pt>
                <c:pt idx="300">
                  <c:v>0.86106305718705201</c:v>
                </c:pt>
                <c:pt idx="301">
                  <c:v>0.86163913374381529</c:v>
                </c:pt>
                <c:pt idx="302">
                  <c:v>0.8624588259489131</c:v>
                </c:pt>
                <c:pt idx="303">
                  <c:v>0.86322113403893308</c:v>
                </c:pt>
                <c:pt idx="304">
                  <c:v>0.86376990387004537</c:v>
                </c:pt>
                <c:pt idx="305">
                  <c:v>0.86442319002694379</c:v>
                </c:pt>
                <c:pt idx="306">
                  <c:v>0.86520409851090541</c:v>
                </c:pt>
                <c:pt idx="307">
                  <c:v>0.86592727855509022</c:v>
                </c:pt>
                <c:pt idx="308">
                  <c:v>0.86644246645326961</c:v>
                </c:pt>
                <c:pt idx="309">
                  <c:v>0.86703641861530478</c:v>
                </c:pt>
                <c:pt idx="310">
                  <c:v>0.86775184090731672</c:v>
                </c:pt>
                <c:pt idx="311">
                  <c:v>0.86844187554489949</c:v>
                </c:pt>
                <c:pt idx="312">
                  <c:v>0.86903111049009352</c:v>
                </c:pt>
                <c:pt idx="313">
                  <c:v>0.86964054810451152</c:v>
                </c:pt>
                <c:pt idx="314">
                  <c:v>0.87022430837772391</c:v>
                </c:pt>
                <c:pt idx="315">
                  <c:v>0.8709596725524652</c:v>
                </c:pt>
                <c:pt idx="316">
                  <c:v>0.87123236213095578</c:v>
                </c:pt>
                <c:pt idx="317">
                  <c:v>0.87209059983542603</c:v>
                </c:pt>
                <c:pt idx="318">
                  <c:v>0.87246581685865066</c:v>
                </c:pt>
                <c:pt idx="319">
                  <c:v>0.87293019961427409</c:v>
                </c:pt>
                <c:pt idx="320">
                  <c:v>0.87327293479163359</c:v>
                </c:pt>
                <c:pt idx="321">
                  <c:v>0.87353669963557845</c:v>
                </c:pt>
                <c:pt idx="322">
                  <c:v>0.87421308326248681</c:v>
                </c:pt>
                <c:pt idx="323">
                  <c:v>0.87450695066535211</c:v>
                </c:pt>
                <c:pt idx="324">
                  <c:v>0.87515458504353583</c:v>
                </c:pt>
                <c:pt idx="325">
                  <c:v>0.87543233887762373</c:v>
                </c:pt>
                <c:pt idx="326">
                  <c:v>0.8760411638845147</c:v>
                </c:pt>
                <c:pt idx="327">
                  <c:v>0.87650146676636642</c:v>
                </c:pt>
                <c:pt idx="328">
                  <c:v>0.87697535319186992</c:v>
                </c:pt>
                <c:pt idx="329">
                  <c:v>0.87724061386458396</c:v>
                </c:pt>
                <c:pt idx="330">
                  <c:v>0.87758893126808146</c:v>
                </c:pt>
                <c:pt idx="331">
                  <c:v>0.87815658681266529</c:v>
                </c:pt>
                <c:pt idx="332">
                  <c:v>0.87841568040145346</c:v>
                </c:pt>
                <c:pt idx="333">
                  <c:v>0.87897407526136861</c:v>
                </c:pt>
                <c:pt idx="334">
                  <c:v>0.87938652821147345</c:v>
                </c:pt>
                <c:pt idx="335">
                  <c:v>0.87975928873595866</c:v>
                </c:pt>
                <c:pt idx="336">
                  <c:v>0.88024552586719063</c:v>
                </c:pt>
                <c:pt idx="337">
                  <c:v>0.88066211023683127</c:v>
                </c:pt>
                <c:pt idx="338">
                  <c:v>0.8811289976346105</c:v>
                </c:pt>
                <c:pt idx="339">
                  <c:v>0.88144266482959621</c:v>
                </c:pt>
                <c:pt idx="340">
                  <c:v>0.88201031442032296</c:v>
                </c:pt>
                <c:pt idx="341">
                  <c:v>0.88234779645935324</c:v>
                </c:pt>
                <c:pt idx="342">
                  <c:v>0.88266204373916446</c:v>
                </c:pt>
                <c:pt idx="343">
                  <c:v>0.88307346562495292</c:v>
                </c:pt>
                <c:pt idx="344">
                  <c:v>0.88352866956844778</c:v>
                </c:pt>
                <c:pt idx="345">
                  <c:v>0.88360233496923468</c:v>
                </c:pt>
                <c:pt idx="346">
                  <c:v>0.88409476453292579</c:v>
                </c:pt>
                <c:pt idx="347">
                  <c:v>0.88432603143839261</c:v>
                </c:pt>
                <c:pt idx="348">
                  <c:v>0.88473849042023733</c:v>
                </c:pt>
                <c:pt idx="349">
                  <c:v>0.8850874368688717</c:v>
                </c:pt>
                <c:pt idx="350">
                  <c:v>0.88556753866180549</c:v>
                </c:pt>
                <c:pt idx="351">
                  <c:v>0.88582955908736905</c:v>
                </c:pt>
                <c:pt idx="352">
                  <c:v>0.88632364854801704</c:v>
                </c:pt>
                <c:pt idx="353">
                  <c:v>0.88614882650801385</c:v>
                </c:pt>
                <c:pt idx="354">
                  <c:v>0.88671380232942287</c:v>
                </c:pt>
                <c:pt idx="355">
                  <c:v>0.88703686183466357</c:v>
                </c:pt>
                <c:pt idx="356">
                  <c:v>0.8872321198590456</c:v>
                </c:pt>
                <c:pt idx="357">
                  <c:v>0.88744764366613482</c:v>
                </c:pt>
                <c:pt idx="358">
                  <c:v>0.88789575294317913</c:v>
                </c:pt>
                <c:pt idx="359">
                  <c:v>0.88802721075074265</c:v>
                </c:pt>
                <c:pt idx="360">
                  <c:v>0.88819915637031721</c:v>
                </c:pt>
                <c:pt idx="361">
                  <c:v>0.88853643383830327</c:v>
                </c:pt>
                <c:pt idx="362">
                  <c:v>0.88876588030468151</c:v>
                </c:pt>
                <c:pt idx="363">
                  <c:v>0.88887050718102378</c:v>
                </c:pt>
                <c:pt idx="364">
                  <c:v>0.88919124047834242</c:v>
                </c:pt>
                <c:pt idx="365">
                  <c:v>0.88925202842847439</c:v>
                </c:pt>
                <c:pt idx="366">
                  <c:v>0.88956956687323208</c:v>
                </c:pt>
                <c:pt idx="367">
                  <c:v>0.88952902161248393</c:v>
                </c:pt>
                <c:pt idx="368">
                  <c:v>0.88984331200435529</c:v>
                </c:pt>
                <c:pt idx="369">
                  <c:v>0.8900224901315692</c:v>
                </c:pt>
                <c:pt idx="370">
                  <c:v>0.8902896564863706</c:v>
                </c:pt>
                <c:pt idx="371">
                  <c:v>0.89030318674776021</c:v>
                </c:pt>
                <c:pt idx="372">
                  <c:v>0.89050279003226429</c:v>
                </c:pt>
                <c:pt idx="373">
                  <c:v>0.89078030411473841</c:v>
                </c:pt>
                <c:pt idx="374">
                  <c:v>0.89092587599559037</c:v>
                </c:pt>
                <c:pt idx="375">
                  <c:v>0.8910410018551409</c:v>
                </c:pt>
                <c:pt idx="376">
                  <c:v>0.8912340515877577</c:v>
                </c:pt>
                <c:pt idx="377">
                  <c:v>0.89153220307497072</c:v>
                </c:pt>
                <c:pt idx="378">
                  <c:v>0.89147459523999872</c:v>
                </c:pt>
                <c:pt idx="379">
                  <c:v>0.89173556462201997</c:v>
                </c:pt>
                <c:pt idx="380">
                  <c:v>0.89190847068945411</c:v>
                </c:pt>
                <c:pt idx="381">
                  <c:v>0.891840659048038</c:v>
                </c:pt>
                <c:pt idx="382">
                  <c:v>0.89195594293910663</c:v>
                </c:pt>
                <c:pt idx="383">
                  <c:v>0.89237655890254297</c:v>
                </c:pt>
                <c:pt idx="384">
                  <c:v>0.89234602140276353</c:v>
                </c:pt>
                <c:pt idx="385">
                  <c:v>0.89259036051722618</c:v>
                </c:pt>
                <c:pt idx="386">
                  <c:v>0.89270916877739903</c:v>
                </c:pt>
                <c:pt idx="387">
                  <c:v>0.89283139361225483</c:v>
                </c:pt>
                <c:pt idx="388">
                  <c:v>0.89286874455098275</c:v>
                </c:pt>
                <c:pt idx="389">
                  <c:v>0.89301477280735964</c:v>
                </c:pt>
                <c:pt idx="390">
                  <c:v>0.8931030844491501</c:v>
                </c:pt>
                <c:pt idx="391">
                  <c:v>0.89343265783617376</c:v>
                </c:pt>
                <c:pt idx="392">
                  <c:v>0.89343265783617376</c:v>
                </c:pt>
                <c:pt idx="393">
                  <c:v>0.8937113930746835</c:v>
                </c:pt>
                <c:pt idx="394">
                  <c:v>0.89377939491090297</c:v>
                </c:pt>
                <c:pt idx="395">
                  <c:v>0.89360260452019957</c:v>
                </c:pt>
                <c:pt idx="396">
                  <c:v>0.89397323809103202</c:v>
                </c:pt>
                <c:pt idx="397">
                  <c:v>0.89389161306159248</c:v>
                </c:pt>
                <c:pt idx="398">
                  <c:v>0.89425219878919737</c:v>
                </c:pt>
                <c:pt idx="399">
                  <c:v>0.89414672436051179</c:v>
                </c:pt>
                <c:pt idx="400">
                  <c:v>0.89405147142644859</c:v>
                </c:pt>
                <c:pt idx="401">
                  <c:v>0.89436789954367313</c:v>
                </c:pt>
                <c:pt idx="402">
                  <c:v>0.8946095744690894</c:v>
                </c:pt>
                <c:pt idx="403">
                  <c:v>0.89444958271165964</c:v>
                </c:pt>
                <c:pt idx="404">
                  <c:v>0.89474917298698287</c:v>
                </c:pt>
                <c:pt idx="405">
                  <c:v>0.89497395371923427</c:v>
                </c:pt>
                <c:pt idx="406">
                  <c:v>0.89492967275761615</c:v>
                </c:pt>
                <c:pt idx="407">
                  <c:v>0.89510681417685212</c:v>
                </c:pt>
                <c:pt idx="408">
                  <c:v>0.89506933804537236</c:v>
                </c:pt>
                <c:pt idx="409">
                  <c:v>0.89522947799933417</c:v>
                </c:pt>
                <c:pt idx="410">
                  <c:v>0.89533171501527975</c:v>
                </c:pt>
                <c:pt idx="411">
                  <c:v>0.89551237188637667</c:v>
                </c:pt>
                <c:pt idx="412">
                  <c:v>0.89564192944573051</c:v>
                </c:pt>
                <c:pt idx="413">
                  <c:v>0.89555328209349183</c:v>
                </c:pt>
                <c:pt idx="414">
                  <c:v>0.8955839663882017</c:v>
                </c:pt>
                <c:pt idx="415">
                  <c:v>0.89567261780031926</c:v>
                </c:pt>
                <c:pt idx="416">
                  <c:v>0.89602051740054922</c:v>
                </c:pt>
                <c:pt idx="417">
                  <c:v>0.89602734076672053</c:v>
                </c:pt>
                <c:pt idx="418">
                  <c:v>0.89623207405168237</c:v>
                </c:pt>
                <c:pt idx="419">
                  <c:v>0.89615017323519663</c:v>
                </c:pt>
                <c:pt idx="420">
                  <c:v>0.89629009318338237</c:v>
                </c:pt>
                <c:pt idx="421">
                  <c:v>0.89638566505072559</c:v>
                </c:pt>
                <c:pt idx="422">
                  <c:v>0.89642321486826804</c:v>
                </c:pt>
                <c:pt idx="423">
                  <c:v>0.89655636298236496</c:v>
                </c:pt>
                <c:pt idx="424">
                  <c:v>0.89659392235800994</c:v>
                </c:pt>
                <c:pt idx="425">
                  <c:v>0.89664514307790411</c:v>
                </c:pt>
                <c:pt idx="426">
                  <c:v>0.89678516633621064</c:v>
                </c:pt>
                <c:pt idx="427">
                  <c:v>0.8968910569848455</c:v>
                </c:pt>
                <c:pt idx="428">
                  <c:v>0.89680907566713108</c:v>
                </c:pt>
                <c:pt idx="429">
                  <c:v>0.89679199748667493</c:v>
                </c:pt>
                <c:pt idx="430">
                  <c:v>0.89707555157832208</c:v>
                </c:pt>
                <c:pt idx="431">
                  <c:v>0.89709605410880811</c:v>
                </c:pt>
                <c:pt idx="432">
                  <c:v>0.89707896862324277</c:v>
                </c:pt>
                <c:pt idx="433">
                  <c:v>0.89749597867054509</c:v>
                </c:pt>
                <c:pt idx="434">
                  <c:v>0.8971678178980147</c:v>
                </c:pt>
                <c:pt idx="435">
                  <c:v>0.89720882922277123</c:v>
                </c:pt>
                <c:pt idx="436">
                  <c:v>0.897123391790418</c:v>
                </c:pt>
                <c:pt idx="437">
                  <c:v>0.89731136849816606</c:v>
                </c:pt>
                <c:pt idx="438">
                  <c:v>0.89711314002932507</c:v>
                </c:pt>
                <c:pt idx="439">
                  <c:v>0.89724642513844477</c:v>
                </c:pt>
                <c:pt idx="440">
                  <c:v>0.89724984305337574</c:v>
                </c:pt>
                <c:pt idx="441">
                  <c:v>0.8973558070487061</c:v>
                </c:pt>
                <c:pt idx="442">
                  <c:v>0.89717123541270594</c:v>
                </c:pt>
                <c:pt idx="443">
                  <c:v>0.8971849056454787</c:v>
                </c:pt>
                <c:pt idx="444">
                  <c:v>0.89729085939001962</c:v>
                </c:pt>
                <c:pt idx="445">
                  <c:v>0.89721224694627666</c:v>
                </c:pt>
                <c:pt idx="446">
                  <c:v>0.89724984305337574</c:v>
                </c:pt>
                <c:pt idx="447">
                  <c:v>0.89739682986017322</c:v>
                </c:pt>
                <c:pt idx="448">
                  <c:v>0.89729769568978335</c:v>
                </c:pt>
                <c:pt idx="449">
                  <c:v>0.89725667893544792</c:v>
                </c:pt>
                <c:pt idx="450">
                  <c:v>0.89719857615666654</c:v>
                </c:pt>
                <c:pt idx="451">
                  <c:v>0.89745836877754648</c:v>
                </c:pt>
                <c:pt idx="452">
                  <c:v>0.8973250415850299</c:v>
                </c:pt>
                <c:pt idx="453">
                  <c:v>0.89729769568978335</c:v>
                </c:pt>
                <c:pt idx="454">
                  <c:v>0.89731820500678805</c:v>
                </c:pt>
                <c:pt idx="455">
                  <c:v>0.89731820500678805</c:v>
                </c:pt>
                <c:pt idx="456">
                  <c:v>0.89755410719451556</c:v>
                </c:pt>
                <c:pt idx="457">
                  <c:v>0.89740708595470875</c:v>
                </c:pt>
                <c:pt idx="458">
                  <c:v>0.89742076099113766</c:v>
                </c:pt>
                <c:pt idx="459">
                  <c:v>0.89748230210207192</c:v>
                </c:pt>
                <c:pt idx="460">
                  <c:v>0.89733529658293554</c:v>
                </c:pt>
                <c:pt idx="461">
                  <c:v>0.89723617149806856</c:v>
                </c:pt>
                <c:pt idx="462">
                  <c:v>0.89738999255085572</c:v>
                </c:pt>
                <c:pt idx="463">
                  <c:v>0.89731136849816606</c:v>
                </c:pt>
                <c:pt idx="464">
                  <c:v>0.89741392343810589</c:v>
                </c:pt>
                <c:pt idx="465">
                  <c:v>0.8973318782328954</c:v>
                </c:pt>
                <c:pt idx="466">
                  <c:v>0.89725326098571023</c:v>
                </c:pt>
                <c:pt idx="467">
                  <c:v>0.89733871495038198</c:v>
                </c:pt>
                <c:pt idx="468">
                  <c:v>0.89731820500678805</c:v>
                </c:pt>
                <c:pt idx="469">
                  <c:v>0.89745836877754648</c:v>
                </c:pt>
                <c:pt idx="470">
                  <c:v>0.89755410719451556</c:v>
                </c:pt>
                <c:pt idx="471">
                  <c:v>0.89760540124769439</c:v>
                </c:pt>
                <c:pt idx="472">
                  <c:v>0.89750965551759543</c:v>
                </c:pt>
                <c:pt idx="473">
                  <c:v>0.89727376894518596</c:v>
                </c:pt>
                <c:pt idx="474">
                  <c:v>0.89727376894518596</c:v>
                </c:pt>
                <c:pt idx="475">
                  <c:v>0.89721908244549153</c:v>
                </c:pt>
                <c:pt idx="476">
                  <c:v>0.89757462434561708</c:v>
                </c:pt>
                <c:pt idx="477">
                  <c:v>0.89741392343810589</c:v>
                </c:pt>
                <c:pt idx="478">
                  <c:v>0.89737631814111141</c:v>
                </c:pt>
                <c:pt idx="479">
                  <c:v>0.89748914035148653</c:v>
                </c:pt>
                <c:pt idx="480">
                  <c:v>0.89742759861380261</c:v>
                </c:pt>
                <c:pt idx="481">
                  <c:v>0.89753017131051804</c:v>
                </c:pt>
                <c:pt idx="482">
                  <c:v>0.89737631814111085</c:v>
                </c:pt>
                <c:pt idx="483">
                  <c:v>0.89755752667616662</c:v>
                </c:pt>
                <c:pt idx="484">
                  <c:v>0.89750965551759543</c:v>
                </c:pt>
                <c:pt idx="485">
                  <c:v>0.89730795026996324</c:v>
                </c:pt>
                <c:pt idx="486">
                  <c:v>0.89750965551759543</c:v>
                </c:pt>
                <c:pt idx="487">
                  <c:v>0.89751307477288678</c:v>
                </c:pt>
                <c:pt idx="488">
                  <c:v>0.8973558070487061</c:v>
                </c:pt>
                <c:pt idx="489">
                  <c:v>0.89759172245040753</c:v>
                </c:pt>
                <c:pt idx="490">
                  <c:v>0.8973558070487061</c:v>
                </c:pt>
                <c:pt idx="491">
                  <c:v>0.89745153084151585</c:v>
                </c:pt>
                <c:pt idx="492">
                  <c:v>0.89743785517836738</c:v>
                </c:pt>
                <c:pt idx="493">
                  <c:v>0.8973558070487061</c:v>
                </c:pt>
                <c:pt idx="494">
                  <c:v>0.89751649404558898</c:v>
                </c:pt>
                <c:pt idx="495">
                  <c:v>0.89747888300347933</c:v>
                </c:pt>
                <c:pt idx="496">
                  <c:v>0.89753017131051804</c:v>
                </c:pt>
                <c:pt idx="497">
                  <c:v>0.89743785517836738</c:v>
                </c:pt>
                <c:pt idx="498">
                  <c:v>0.89737631814111085</c:v>
                </c:pt>
                <c:pt idx="499">
                  <c:v>0.89759172245040753</c:v>
                </c:pt>
                <c:pt idx="500">
                  <c:v>0.8974310174512482</c:v>
                </c:pt>
                <c:pt idx="501">
                  <c:v>0.89769432022207052</c:v>
                </c:pt>
                <c:pt idx="502">
                  <c:v>0.89766695928367857</c:v>
                </c:pt>
                <c:pt idx="503">
                  <c:v>0.89766695928367857</c:v>
                </c:pt>
                <c:pt idx="504">
                  <c:v>0.89745153084151585</c:v>
                </c:pt>
                <c:pt idx="505">
                  <c:v>0.89730453205916527</c:v>
                </c:pt>
                <c:pt idx="506">
                  <c:v>0.89739341119681093</c:v>
                </c:pt>
                <c:pt idx="507">
                  <c:v>0.89738999255085572</c:v>
                </c:pt>
                <c:pt idx="508">
                  <c:v>0.89753359067028016</c:v>
                </c:pt>
                <c:pt idx="509">
                  <c:v>0.89752675196816756</c:v>
                </c:pt>
                <c:pt idx="510">
                  <c:v>0.89745153084151519</c:v>
                </c:pt>
                <c:pt idx="511">
                  <c:v>0.8974446929751223</c:v>
                </c:pt>
                <c:pt idx="512">
                  <c:v>0.89743785517836738</c:v>
                </c:pt>
                <c:pt idx="513">
                  <c:v>0.89751649404558898</c:v>
                </c:pt>
                <c:pt idx="514">
                  <c:v>0.8977490454430701</c:v>
                </c:pt>
                <c:pt idx="515">
                  <c:v>0.89781403743495203</c:v>
                </c:pt>
                <c:pt idx="516">
                  <c:v>0.89755410719451512</c:v>
                </c:pt>
                <c:pt idx="517">
                  <c:v>0.89758488315624951</c:v>
                </c:pt>
                <c:pt idx="518">
                  <c:v>0.89754726828345344</c:v>
                </c:pt>
                <c:pt idx="519">
                  <c:v>0.897711421374631</c:v>
                </c:pt>
                <c:pt idx="520">
                  <c:v>0.8976874798829696</c:v>
                </c:pt>
                <c:pt idx="521">
                  <c:v>0.89758488315624951</c:v>
                </c:pt>
                <c:pt idx="522">
                  <c:v>0.89795430474147331</c:v>
                </c:pt>
                <c:pt idx="523">
                  <c:v>0.89773194333249917</c:v>
                </c:pt>
                <c:pt idx="524">
                  <c:v>0.89771142137463045</c:v>
                </c:pt>
                <c:pt idx="525">
                  <c:v>0.89776956855059276</c:v>
                </c:pt>
                <c:pt idx="526">
                  <c:v>0.89793377598902657</c:v>
                </c:pt>
                <c:pt idx="527">
                  <c:v>0.89781061664701445</c:v>
                </c:pt>
                <c:pt idx="528">
                  <c:v>0.89790982657068807</c:v>
                </c:pt>
                <c:pt idx="529">
                  <c:v>0.89779351296864396</c:v>
                </c:pt>
                <c:pt idx="530">
                  <c:v>0.89779351296864396</c:v>
                </c:pt>
                <c:pt idx="531">
                  <c:v>0.89800562936722783</c:v>
                </c:pt>
                <c:pt idx="532">
                  <c:v>0.8979166691745174</c:v>
                </c:pt>
                <c:pt idx="533">
                  <c:v>0.89797825574554313</c:v>
                </c:pt>
                <c:pt idx="534">
                  <c:v>0.89802273844717451</c:v>
                </c:pt>
                <c:pt idx="535">
                  <c:v>0.89805011388135991</c:v>
                </c:pt>
                <c:pt idx="536">
                  <c:v>0.8982143899131142</c:v>
                </c:pt>
                <c:pt idx="537">
                  <c:v>0.89805011388135991</c:v>
                </c:pt>
                <c:pt idx="538">
                  <c:v>0.8980124729469231</c:v>
                </c:pt>
                <c:pt idx="539">
                  <c:v>0.89800562936722783</c:v>
                </c:pt>
                <c:pt idx="540">
                  <c:v>0.89777298912948256</c:v>
                </c:pt>
                <c:pt idx="541">
                  <c:v>0.89775930691844352</c:v>
                </c:pt>
                <c:pt idx="542">
                  <c:v>0.89764301937695823</c:v>
                </c:pt>
                <c:pt idx="543">
                  <c:v>0.89766353924475506</c:v>
                </c:pt>
                <c:pt idx="544">
                  <c:v>0.89779009228523277</c:v>
                </c:pt>
                <c:pt idx="545">
                  <c:v>0.89767721950494783</c:v>
                </c:pt>
                <c:pt idx="546">
                  <c:v>0.89776272744507324</c:v>
                </c:pt>
                <c:pt idx="547">
                  <c:v>0.89790298403655588</c:v>
                </c:pt>
                <c:pt idx="548">
                  <c:v>0.8979166691745174</c:v>
                </c:pt>
                <c:pt idx="549">
                  <c:v>0.89785850926352473</c:v>
                </c:pt>
                <c:pt idx="550">
                  <c:v>0.8979166691745174</c:v>
                </c:pt>
                <c:pt idx="551">
                  <c:v>0.89792351184804675</c:v>
                </c:pt>
                <c:pt idx="552">
                  <c:v>0.89789956279562633</c:v>
                </c:pt>
                <c:pt idx="553">
                  <c:v>0.89798852072297142</c:v>
                </c:pt>
                <c:pt idx="554">
                  <c:v>0.89798852072297142</c:v>
                </c:pt>
                <c:pt idx="555">
                  <c:v>0.8979166691745174</c:v>
                </c:pt>
                <c:pt idx="556">
                  <c:v>0.89773194333249917</c:v>
                </c:pt>
                <c:pt idx="557">
                  <c:v>0.89781745824031123</c:v>
                </c:pt>
                <c:pt idx="558">
                  <c:v>0.89786535134464196</c:v>
                </c:pt>
                <c:pt idx="559">
                  <c:v>0.89802958220115003</c:v>
                </c:pt>
                <c:pt idx="560">
                  <c:v>0.89790982657068807</c:v>
                </c:pt>
                <c:pt idx="561">
                  <c:v>0.89796799092495505</c:v>
                </c:pt>
                <c:pt idx="562">
                  <c:v>0.89785850926352473</c:v>
                </c:pt>
                <c:pt idx="563">
                  <c:v>0.8979406188368072</c:v>
                </c:pt>
                <c:pt idx="564">
                  <c:v>0.89799536412839231</c:v>
                </c:pt>
                <c:pt idx="565">
                  <c:v>0.89786877241133456</c:v>
                </c:pt>
                <c:pt idx="566">
                  <c:v>0.89780035438772954</c:v>
                </c:pt>
                <c:pt idx="567">
                  <c:v>0.8980124729469231</c:v>
                </c:pt>
                <c:pt idx="568">
                  <c:v>0.89795088323916838</c:v>
                </c:pt>
                <c:pt idx="569">
                  <c:v>0.89815278169458068</c:v>
                </c:pt>
                <c:pt idx="570">
                  <c:v>0.89792351184804675</c:v>
                </c:pt>
                <c:pt idx="571">
                  <c:v>0.89796799092495505</c:v>
                </c:pt>
                <c:pt idx="572">
                  <c:v>0.8979303545912749</c:v>
                </c:pt>
                <c:pt idx="573">
                  <c:v>0.8979166691745174</c:v>
                </c:pt>
                <c:pt idx="574">
                  <c:v>0.89792351184804675</c:v>
                </c:pt>
                <c:pt idx="575">
                  <c:v>0.89796799092495505</c:v>
                </c:pt>
                <c:pt idx="576">
                  <c:v>0.89798852072297142</c:v>
                </c:pt>
                <c:pt idx="577">
                  <c:v>0.897991942416968</c:v>
                </c:pt>
                <c:pt idx="578">
                  <c:v>0.89795430474147375</c:v>
                </c:pt>
                <c:pt idx="579">
                  <c:v>0.89790982657068807</c:v>
                </c:pt>
                <c:pt idx="580">
                  <c:v>0.89793377598902657</c:v>
                </c:pt>
                <c:pt idx="581">
                  <c:v>0.89807064618901589</c:v>
                </c:pt>
                <c:pt idx="582">
                  <c:v>0.89803300410427966</c:v>
                </c:pt>
                <c:pt idx="583">
                  <c:v>0.89797483412125367</c:v>
                </c:pt>
                <c:pt idx="584">
                  <c:v>0.8979303545912749</c:v>
                </c:pt>
                <c:pt idx="585">
                  <c:v>0.89777640972579165</c:v>
                </c:pt>
                <c:pt idx="586">
                  <c:v>0.897837983438319</c:v>
                </c:pt>
                <c:pt idx="587">
                  <c:v>0.8979166691745174</c:v>
                </c:pt>
                <c:pt idx="588">
                  <c:v>0.89795430474147375</c:v>
                </c:pt>
                <c:pt idx="589">
                  <c:v>0.8980124729469231</c:v>
                </c:pt>
                <c:pt idx="590">
                  <c:v>0.89803300410427966</c:v>
                </c:pt>
                <c:pt idx="591">
                  <c:v>0.89807064618901589</c:v>
                </c:pt>
                <c:pt idx="592">
                  <c:v>0.8979406188368072</c:v>
                </c:pt>
                <c:pt idx="593">
                  <c:v>0.89796799092495505</c:v>
                </c:pt>
                <c:pt idx="594">
                  <c:v>0.89789614157212116</c:v>
                </c:pt>
                <c:pt idx="595">
                  <c:v>0.89787219349545044</c:v>
                </c:pt>
                <c:pt idx="596">
                  <c:v>0.89790982657068807</c:v>
                </c:pt>
                <c:pt idx="597">
                  <c:v>0.89790982657068807</c:v>
                </c:pt>
                <c:pt idx="598">
                  <c:v>0.8980124729469231</c:v>
                </c:pt>
                <c:pt idx="599">
                  <c:v>0.89785850926352473</c:v>
                </c:pt>
                <c:pt idx="600">
                  <c:v>0.8979371974042043</c:v>
                </c:pt>
                <c:pt idx="601">
                  <c:v>0.89796114779836189</c:v>
                </c:pt>
                <c:pt idx="602">
                  <c:v>0.8979303545912749</c:v>
                </c:pt>
                <c:pt idx="603">
                  <c:v>0.89797483412125367</c:v>
                </c:pt>
                <c:pt idx="604">
                  <c:v>0.89790298403655588</c:v>
                </c:pt>
                <c:pt idx="605">
                  <c:v>0.897991942416968</c:v>
                </c:pt>
                <c:pt idx="606">
                  <c:v>0.89807749043100471</c:v>
                </c:pt>
                <c:pt idx="607">
                  <c:v>0.8979303545912749</c:v>
                </c:pt>
                <c:pt idx="608">
                  <c:v>0.8979406188368072</c:v>
                </c:pt>
                <c:pt idx="609">
                  <c:v>0.8980569579141946</c:v>
                </c:pt>
                <c:pt idx="610">
                  <c:v>0.89811513500820672</c:v>
                </c:pt>
                <c:pt idx="611">
                  <c:v>0.89800562936722783</c:v>
                </c:pt>
                <c:pt idx="612">
                  <c:v>0.89807406830129521</c:v>
                </c:pt>
                <c:pt idx="613">
                  <c:v>0.89792351184804675</c:v>
                </c:pt>
                <c:pt idx="614">
                  <c:v>0.8980124729469231</c:v>
                </c:pt>
                <c:pt idx="615">
                  <c:v>0.8980124729469231</c:v>
                </c:pt>
                <c:pt idx="616">
                  <c:v>0.8979166691745174</c:v>
                </c:pt>
                <c:pt idx="617">
                  <c:v>0.89799878585724302</c:v>
                </c:pt>
                <c:pt idx="618">
                  <c:v>0.89793377598902713</c:v>
                </c:pt>
                <c:pt idx="619">
                  <c:v>0.89798852072297142</c:v>
                </c:pt>
                <c:pt idx="620">
                  <c:v>0.89790982657068807</c:v>
                </c:pt>
                <c:pt idx="621">
                  <c:v>0.89799878585724358</c:v>
                </c:pt>
                <c:pt idx="622">
                  <c:v>0.89802273844717451</c:v>
                </c:pt>
                <c:pt idx="623">
                  <c:v>0.89797483412125367</c:v>
                </c:pt>
                <c:pt idx="624">
                  <c:v>0.89796114779836189</c:v>
                </c:pt>
                <c:pt idx="625">
                  <c:v>0.89798852072297142</c:v>
                </c:pt>
                <c:pt idx="626">
                  <c:v>0.89807406830129566</c:v>
                </c:pt>
                <c:pt idx="627">
                  <c:v>0.89797483412125367</c:v>
                </c:pt>
                <c:pt idx="628">
                  <c:v>0.89795088323916838</c:v>
                </c:pt>
                <c:pt idx="629">
                  <c:v>0.89811513500820672</c:v>
                </c:pt>
                <c:pt idx="630">
                  <c:v>0.89785850926352473</c:v>
                </c:pt>
                <c:pt idx="631">
                  <c:v>0.8979406188368072</c:v>
                </c:pt>
                <c:pt idx="632">
                  <c:v>0.89789956279562633</c:v>
                </c:pt>
                <c:pt idx="633">
                  <c:v>0.89795088323916838</c:v>
                </c:pt>
                <c:pt idx="634">
                  <c:v>0.89805011388135991</c:v>
                </c:pt>
                <c:pt idx="635">
                  <c:v>0.89813909174639905</c:v>
                </c:pt>
                <c:pt idx="636">
                  <c:v>0.89805011388135991</c:v>
                </c:pt>
                <c:pt idx="637">
                  <c:v>0.89817673977504942</c:v>
                </c:pt>
                <c:pt idx="638">
                  <c:v>0.89809460134100194</c:v>
                </c:pt>
                <c:pt idx="639">
                  <c:v>0.89796799092495505</c:v>
                </c:pt>
                <c:pt idx="640">
                  <c:v>0.89800562936722783</c:v>
                </c:pt>
                <c:pt idx="641">
                  <c:v>0.8979406188368072</c:v>
                </c:pt>
                <c:pt idx="642">
                  <c:v>0.897837983438319</c:v>
                </c:pt>
                <c:pt idx="643">
                  <c:v>0.89795088323916838</c:v>
                </c:pt>
                <c:pt idx="644">
                  <c:v>0.89796799092495505</c:v>
                </c:pt>
                <c:pt idx="645">
                  <c:v>0.89803300410427966</c:v>
                </c:pt>
                <c:pt idx="646">
                  <c:v>0.89809460134100194</c:v>
                </c:pt>
                <c:pt idx="647">
                  <c:v>0.89803642602483835</c:v>
                </c:pt>
                <c:pt idx="648">
                  <c:v>0.89788245685233903</c:v>
                </c:pt>
                <c:pt idx="649">
                  <c:v>0.8977969336694761</c:v>
                </c:pt>
                <c:pt idx="650">
                  <c:v>0.89795088323916838</c:v>
                </c:pt>
                <c:pt idx="651">
                  <c:v>0.89793377598902657</c:v>
                </c:pt>
                <c:pt idx="652">
                  <c:v>0.89795088323916838</c:v>
                </c:pt>
                <c:pt idx="653">
                  <c:v>0.89785850926352473</c:v>
                </c:pt>
                <c:pt idx="654">
                  <c:v>0.89779693366947666</c:v>
                </c:pt>
                <c:pt idx="655">
                  <c:v>0.89781745824031123</c:v>
                </c:pt>
                <c:pt idx="656">
                  <c:v>0.89802616031544813</c:v>
                </c:pt>
                <c:pt idx="657">
                  <c:v>0.89798852072297142</c:v>
                </c:pt>
                <c:pt idx="658">
                  <c:v>0.89777640972579165</c:v>
                </c:pt>
                <c:pt idx="659">
                  <c:v>0.89797483412125367</c:v>
                </c:pt>
                <c:pt idx="660">
                  <c:v>0.89802958220115003</c:v>
                </c:pt>
                <c:pt idx="661">
                  <c:v>0.8979303545912749</c:v>
                </c:pt>
                <c:pt idx="662">
                  <c:v>0.89805011388135991</c:v>
                </c:pt>
                <c:pt idx="663">
                  <c:v>0.89805011388135991</c:v>
                </c:pt>
                <c:pt idx="664">
                  <c:v>0.8980124729469231</c:v>
                </c:pt>
                <c:pt idx="665">
                  <c:v>0.89803300410427966</c:v>
                </c:pt>
                <c:pt idx="666">
                  <c:v>0.89785850926352473</c:v>
                </c:pt>
                <c:pt idx="667">
                  <c:v>0.89811171268676193</c:v>
                </c:pt>
                <c:pt idx="668">
                  <c:v>0.89792351184804675</c:v>
                </c:pt>
                <c:pt idx="669">
                  <c:v>0.8979303545912749</c:v>
                </c:pt>
                <c:pt idx="670">
                  <c:v>0.89796114779836189</c:v>
                </c:pt>
                <c:pt idx="671">
                  <c:v>0.89805011388135991</c:v>
                </c:pt>
                <c:pt idx="672">
                  <c:v>0.89795088323916838</c:v>
                </c:pt>
                <c:pt idx="673">
                  <c:v>0.89788245685233903</c:v>
                </c:pt>
                <c:pt idx="674">
                  <c:v>0.8977969336694761</c:v>
                </c:pt>
                <c:pt idx="675">
                  <c:v>0.89786535134464196</c:v>
                </c:pt>
                <c:pt idx="676">
                  <c:v>0.89796799092495505</c:v>
                </c:pt>
                <c:pt idx="677">
                  <c:v>0.89796114779836189</c:v>
                </c:pt>
                <c:pt idx="678">
                  <c:v>0.8979406188368072</c:v>
                </c:pt>
                <c:pt idx="679">
                  <c:v>0.89779009228523277</c:v>
                </c:pt>
                <c:pt idx="680">
                  <c:v>0.89791324786389037</c:v>
                </c:pt>
                <c:pt idx="681">
                  <c:v>0.89801931659632939</c:v>
                </c:pt>
                <c:pt idx="682">
                  <c:v>0.89813909174639905</c:v>
                </c:pt>
                <c:pt idx="683">
                  <c:v>0.89797483412125367</c:v>
                </c:pt>
                <c:pt idx="684">
                  <c:v>0.89784140436563042</c:v>
                </c:pt>
                <c:pt idx="685">
                  <c:v>0.89767721950494783</c:v>
                </c:pt>
                <c:pt idx="686">
                  <c:v>0.8979406188368072</c:v>
                </c:pt>
                <c:pt idx="687">
                  <c:v>0.89798852072297142</c:v>
                </c:pt>
                <c:pt idx="688">
                  <c:v>0.89789956279562633</c:v>
                </c:pt>
                <c:pt idx="689">
                  <c:v>0.89784140436563042</c:v>
                </c:pt>
                <c:pt idx="690">
                  <c:v>0.89790982657068807</c:v>
                </c:pt>
                <c:pt idx="691">
                  <c:v>0.89807064618901589</c:v>
                </c:pt>
                <c:pt idx="692">
                  <c:v>0.8979303545912749</c:v>
                </c:pt>
                <c:pt idx="693">
                  <c:v>0.89802958220115003</c:v>
                </c:pt>
                <c:pt idx="694">
                  <c:v>0.89788245685233903</c:v>
                </c:pt>
                <c:pt idx="695">
                  <c:v>0.89802958220115003</c:v>
                </c:pt>
                <c:pt idx="696">
                  <c:v>0.8980124729469231</c:v>
                </c:pt>
                <c:pt idx="697">
                  <c:v>0.8980124729469231</c:v>
                </c:pt>
                <c:pt idx="698">
                  <c:v>0.89807406830129566</c:v>
                </c:pt>
                <c:pt idx="699">
                  <c:v>0.89813909174639905</c:v>
                </c:pt>
                <c:pt idx="700">
                  <c:v>0.89807749043100471</c:v>
                </c:pt>
                <c:pt idx="701">
                  <c:v>0.89799878585724358</c:v>
                </c:pt>
                <c:pt idx="702">
                  <c:v>0.8980124729469231</c:v>
                </c:pt>
                <c:pt idx="703">
                  <c:v>0.89796799092495505</c:v>
                </c:pt>
                <c:pt idx="704">
                  <c:v>0.89790982657068807</c:v>
                </c:pt>
                <c:pt idx="705">
                  <c:v>0.89777640972579165</c:v>
                </c:pt>
                <c:pt idx="706">
                  <c:v>0.89781745824031123</c:v>
                </c:pt>
                <c:pt idx="707">
                  <c:v>0.89776956855059276</c:v>
                </c:pt>
                <c:pt idx="708">
                  <c:v>0.89776956855059309</c:v>
                </c:pt>
                <c:pt idx="709">
                  <c:v>0.89787903571595296</c:v>
                </c:pt>
                <c:pt idx="710">
                  <c:v>0.89787903571595296</c:v>
                </c:pt>
                <c:pt idx="711">
                  <c:v>0.89790298403655588</c:v>
                </c:pt>
                <c:pt idx="712">
                  <c:v>0.89805011388135991</c:v>
                </c:pt>
                <c:pt idx="713">
                  <c:v>0.89801931659632939</c:v>
                </c:pt>
                <c:pt idx="714">
                  <c:v>0.89797483412125367</c:v>
                </c:pt>
                <c:pt idx="715">
                  <c:v>0.8979303545912749</c:v>
                </c:pt>
                <c:pt idx="716">
                  <c:v>0.89795088323916838</c:v>
                </c:pt>
                <c:pt idx="717">
                  <c:v>0.89777640972579165</c:v>
                </c:pt>
                <c:pt idx="718">
                  <c:v>0.89782087906309127</c:v>
                </c:pt>
                <c:pt idx="719">
                  <c:v>0.89784140436563042</c:v>
                </c:pt>
                <c:pt idx="720">
                  <c:v>0.89797483412125367</c:v>
                </c:pt>
                <c:pt idx="721">
                  <c:v>0.89789272036603995</c:v>
                </c:pt>
                <c:pt idx="722">
                  <c:v>0.89786877241133456</c:v>
                </c:pt>
                <c:pt idx="723">
                  <c:v>0.89787903571595296</c:v>
                </c:pt>
                <c:pt idx="724">
                  <c:v>0.8979303545912749</c:v>
                </c:pt>
                <c:pt idx="725">
                  <c:v>0.8979406188368072</c:v>
                </c:pt>
                <c:pt idx="726">
                  <c:v>0.89787903571595296</c:v>
                </c:pt>
                <c:pt idx="727">
                  <c:v>0.89797483412125367</c:v>
                </c:pt>
                <c:pt idx="728">
                  <c:v>0.89784140436563087</c:v>
                </c:pt>
                <c:pt idx="729">
                  <c:v>0.8979303545912749</c:v>
                </c:pt>
                <c:pt idx="730">
                  <c:v>0.89799536412839231</c:v>
                </c:pt>
                <c:pt idx="731">
                  <c:v>0.897991942416968</c:v>
                </c:pt>
                <c:pt idx="732">
                  <c:v>0.89784140436563042</c:v>
                </c:pt>
                <c:pt idx="733">
                  <c:v>0.89805011388135991</c:v>
                </c:pt>
                <c:pt idx="734">
                  <c:v>0.8979166691745174</c:v>
                </c:pt>
                <c:pt idx="735">
                  <c:v>0.89788245685233903</c:v>
                </c:pt>
                <c:pt idx="736">
                  <c:v>0.8977969336694761</c:v>
                </c:pt>
                <c:pt idx="737">
                  <c:v>0.8980124729469231</c:v>
                </c:pt>
                <c:pt idx="738">
                  <c:v>0.89790982657068807</c:v>
                </c:pt>
                <c:pt idx="739">
                  <c:v>0.89795088323916838</c:v>
                </c:pt>
                <c:pt idx="740">
                  <c:v>0.89785850926352517</c:v>
                </c:pt>
                <c:pt idx="741">
                  <c:v>0.89784140436563042</c:v>
                </c:pt>
                <c:pt idx="742">
                  <c:v>0.89786535134464196</c:v>
                </c:pt>
                <c:pt idx="743">
                  <c:v>0.89788245685233903</c:v>
                </c:pt>
                <c:pt idx="744">
                  <c:v>0.89784140436563042</c:v>
                </c:pt>
                <c:pt idx="745">
                  <c:v>0.8979303545912749</c:v>
                </c:pt>
                <c:pt idx="746">
                  <c:v>0.89782087906309127</c:v>
                </c:pt>
                <c:pt idx="747">
                  <c:v>0.89797825574554291</c:v>
                </c:pt>
                <c:pt idx="748">
                  <c:v>0.89789272036603995</c:v>
                </c:pt>
                <c:pt idx="749">
                  <c:v>0.89789272036603995</c:v>
                </c:pt>
                <c:pt idx="750">
                  <c:v>0.89797483412125367</c:v>
                </c:pt>
                <c:pt idx="751">
                  <c:v>0.89799536412839231</c:v>
                </c:pt>
                <c:pt idx="752">
                  <c:v>0.89782772076091644</c:v>
                </c:pt>
                <c:pt idx="753">
                  <c:v>0.89781745824031123</c:v>
                </c:pt>
                <c:pt idx="754">
                  <c:v>0.89771484165739612</c:v>
                </c:pt>
                <c:pt idx="755">
                  <c:v>0.89768405973954535</c:v>
                </c:pt>
                <c:pt idx="756">
                  <c:v>0.89771826195757998</c:v>
                </c:pt>
                <c:pt idx="757">
                  <c:v>0.89777640972579165</c:v>
                </c:pt>
                <c:pt idx="758">
                  <c:v>0.89788245685233903</c:v>
                </c:pt>
                <c:pt idx="759">
                  <c:v>0.89797483412125367</c:v>
                </c:pt>
                <c:pt idx="760">
                  <c:v>0.89790982657068807</c:v>
                </c:pt>
                <c:pt idx="761">
                  <c:v>0.89785850926352473</c:v>
                </c:pt>
                <c:pt idx="762">
                  <c:v>0.89785850926352473</c:v>
                </c:pt>
                <c:pt idx="763">
                  <c:v>0.89775930691844352</c:v>
                </c:pt>
                <c:pt idx="764">
                  <c:v>0.89784140436563087</c:v>
                </c:pt>
                <c:pt idx="765">
                  <c:v>0.89777640972579165</c:v>
                </c:pt>
                <c:pt idx="766">
                  <c:v>0.89770116063084127</c:v>
                </c:pt>
                <c:pt idx="767">
                  <c:v>0.89764301937695823</c:v>
                </c:pt>
                <c:pt idx="768">
                  <c:v>0.89781745824031123</c:v>
                </c:pt>
                <c:pt idx="769">
                  <c:v>0.89795430474147375</c:v>
                </c:pt>
                <c:pt idx="770">
                  <c:v>0.89796114779836189</c:v>
                </c:pt>
                <c:pt idx="771">
                  <c:v>0.89783456252842975</c:v>
                </c:pt>
                <c:pt idx="772">
                  <c:v>0.89796799092495505</c:v>
                </c:pt>
                <c:pt idx="773">
                  <c:v>0.89786877241133456</c:v>
                </c:pt>
                <c:pt idx="774">
                  <c:v>0.89786877241133456</c:v>
                </c:pt>
                <c:pt idx="775">
                  <c:v>0.89796799092495505</c:v>
                </c:pt>
                <c:pt idx="776">
                  <c:v>0.89798852072297142</c:v>
                </c:pt>
                <c:pt idx="777">
                  <c:v>0.89793719740420463</c:v>
                </c:pt>
                <c:pt idx="778">
                  <c:v>0.89797483412125367</c:v>
                </c:pt>
                <c:pt idx="779">
                  <c:v>0.89795430474147375</c:v>
                </c:pt>
                <c:pt idx="780">
                  <c:v>0.89787903571595296</c:v>
                </c:pt>
                <c:pt idx="781">
                  <c:v>0.89782087906309127</c:v>
                </c:pt>
                <c:pt idx="782">
                  <c:v>0.89787903571595296</c:v>
                </c:pt>
                <c:pt idx="783">
                  <c:v>0.89773878412447072</c:v>
                </c:pt>
                <c:pt idx="784">
                  <c:v>0.89778325097067158</c:v>
                </c:pt>
                <c:pt idx="785">
                  <c:v>0.89773194333249917</c:v>
                </c:pt>
                <c:pt idx="786">
                  <c:v>0.89783456252842975</c:v>
                </c:pt>
                <c:pt idx="787">
                  <c:v>0.89779693366947666</c:v>
                </c:pt>
                <c:pt idx="788">
                  <c:v>0.89784140436563087</c:v>
                </c:pt>
                <c:pt idx="789">
                  <c:v>0.897837983438319</c:v>
                </c:pt>
                <c:pt idx="790">
                  <c:v>0.89775930691844352</c:v>
                </c:pt>
                <c:pt idx="791">
                  <c:v>0.89782087906309127</c:v>
                </c:pt>
                <c:pt idx="792">
                  <c:v>0.89783456252842975</c:v>
                </c:pt>
                <c:pt idx="793">
                  <c:v>0.89786535134464196</c:v>
                </c:pt>
                <c:pt idx="794">
                  <c:v>0.89797483412125367</c:v>
                </c:pt>
                <c:pt idx="795">
                  <c:v>0.89782087906309127</c:v>
                </c:pt>
                <c:pt idx="796">
                  <c:v>0.897837983438319</c:v>
                </c:pt>
                <c:pt idx="797">
                  <c:v>0.8979166691745174</c:v>
                </c:pt>
                <c:pt idx="798">
                  <c:v>0.89796799092495505</c:v>
                </c:pt>
                <c:pt idx="799">
                  <c:v>0.89781745824031123</c:v>
                </c:pt>
                <c:pt idx="800">
                  <c:v>0.89777640972579165</c:v>
                </c:pt>
                <c:pt idx="801">
                  <c:v>0.89795430474147375</c:v>
                </c:pt>
                <c:pt idx="802">
                  <c:v>0.8979303545912749</c:v>
                </c:pt>
                <c:pt idx="803">
                  <c:v>0.89782087906309127</c:v>
                </c:pt>
                <c:pt idx="804">
                  <c:v>0.89784824627252102</c:v>
                </c:pt>
                <c:pt idx="805">
                  <c:v>0.89799878585724358</c:v>
                </c:pt>
                <c:pt idx="806">
                  <c:v>0.89785850926352517</c:v>
                </c:pt>
                <c:pt idx="807">
                  <c:v>0.89786877241133456</c:v>
                </c:pt>
                <c:pt idx="808">
                  <c:v>0.89785850926352473</c:v>
                </c:pt>
                <c:pt idx="809">
                  <c:v>0.8979406188368072</c:v>
                </c:pt>
                <c:pt idx="810">
                  <c:v>0.897837983438319</c:v>
                </c:pt>
                <c:pt idx="811">
                  <c:v>0.89784140436563087</c:v>
                </c:pt>
                <c:pt idx="812">
                  <c:v>0.89790298403655588</c:v>
                </c:pt>
                <c:pt idx="813">
                  <c:v>0.89781403743495203</c:v>
                </c:pt>
                <c:pt idx="814">
                  <c:v>0.8980124729469231</c:v>
                </c:pt>
                <c:pt idx="815">
                  <c:v>0.89775246591744207</c:v>
                </c:pt>
                <c:pt idx="816">
                  <c:v>0.897837983438319</c:v>
                </c:pt>
                <c:pt idx="817">
                  <c:v>0.89781403743495203</c:v>
                </c:pt>
                <c:pt idx="818">
                  <c:v>0.89779693366947666</c:v>
                </c:pt>
                <c:pt idx="819">
                  <c:v>0.89779009228523277</c:v>
                </c:pt>
                <c:pt idx="820">
                  <c:v>0.89787903571595296</c:v>
                </c:pt>
                <c:pt idx="821">
                  <c:v>0.89782772076091644</c:v>
                </c:pt>
                <c:pt idx="822">
                  <c:v>0.89788929917738225</c:v>
                </c:pt>
                <c:pt idx="823">
                  <c:v>0.89773194333249917</c:v>
                </c:pt>
                <c:pt idx="824">
                  <c:v>0.89781403743495203</c:v>
                </c:pt>
                <c:pt idx="825">
                  <c:v>0.89775246591744207</c:v>
                </c:pt>
                <c:pt idx="826">
                  <c:v>0.89775246591744207</c:v>
                </c:pt>
                <c:pt idx="827">
                  <c:v>0.89762933981341197</c:v>
                </c:pt>
                <c:pt idx="828">
                  <c:v>0.89789272036603995</c:v>
                </c:pt>
                <c:pt idx="829">
                  <c:v>0.89770800110928306</c:v>
                </c:pt>
                <c:pt idx="830">
                  <c:v>0.89789272036603995</c:v>
                </c:pt>
                <c:pt idx="831">
                  <c:v>0.89796114779836189</c:v>
                </c:pt>
                <c:pt idx="832">
                  <c:v>0.89781061664701445</c:v>
                </c:pt>
                <c:pt idx="833">
                  <c:v>0.8979166691745174</c:v>
                </c:pt>
                <c:pt idx="834">
                  <c:v>0.8978858780061485</c:v>
                </c:pt>
                <c:pt idx="835">
                  <c:v>0.8977490454430701</c:v>
                </c:pt>
                <c:pt idx="836">
                  <c:v>0.89770800110928328</c:v>
                </c:pt>
                <c:pt idx="837">
                  <c:v>0.89781403743495203</c:v>
                </c:pt>
                <c:pt idx="838">
                  <c:v>0.89785508824910065</c:v>
                </c:pt>
                <c:pt idx="839">
                  <c:v>0.89787219349545044</c:v>
                </c:pt>
                <c:pt idx="840">
                  <c:v>0.89786535134464196</c:v>
                </c:pt>
                <c:pt idx="841">
                  <c:v>0.89785166725209953</c:v>
                </c:pt>
                <c:pt idx="842">
                  <c:v>0.89797141251439139</c:v>
                </c:pt>
                <c:pt idx="843">
                  <c:v>0.89785508824910065</c:v>
                </c:pt>
                <c:pt idx="844">
                  <c:v>0.89779351296864396</c:v>
                </c:pt>
                <c:pt idx="845">
                  <c:v>0.89782772076091666</c:v>
                </c:pt>
                <c:pt idx="846">
                  <c:v>0.89766353924475561</c:v>
                </c:pt>
                <c:pt idx="847">
                  <c:v>0.89778667161924175</c:v>
                </c:pt>
                <c:pt idx="848">
                  <c:v>0.89762250013613198</c:v>
                </c:pt>
                <c:pt idx="849">
                  <c:v>0.89790982657068807</c:v>
                </c:pt>
                <c:pt idx="850">
                  <c:v>0.89787903571595296</c:v>
                </c:pt>
                <c:pt idx="851">
                  <c:v>0.89766695928367857</c:v>
                </c:pt>
                <c:pt idx="852">
                  <c:v>0.89789614157212116</c:v>
                </c:pt>
                <c:pt idx="853">
                  <c:v>0.89784482531036525</c:v>
                </c:pt>
                <c:pt idx="854">
                  <c:v>0.89781061664701445</c:v>
                </c:pt>
                <c:pt idx="855">
                  <c:v>0.89762250013613198</c:v>
                </c:pt>
                <c:pt idx="856">
                  <c:v>0.89797483412125367</c:v>
                </c:pt>
                <c:pt idx="857">
                  <c:v>0.89766695928367857</c:v>
                </c:pt>
                <c:pt idx="858">
                  <c:v>0.89785508824910065</c:v>
                </c:pt>
                <c:pt idx="859">
                  <c:v>0.89781403743495203</c:v>
                </c:pt>
                <c:pt idx="860">
                  <c:v>0.89797483412125367</c:v>
                </c:pt>
                <c:pt idx="861">
                  <c:v>0.8977456249861181</c:v>
                </c:pt>
                <c:pt idx="862">
                  <c:v>0.89771826195757998</c:v>
                </c:pt>
                <c:pt idx="863">
                  <c:v>0.89790982657068807</c:v>
                </c:pt>
                <c:pt idx="864">
                  <c:v>0.89798509904640189</c:v>
                </c:pt>
                <c:pt idx="865">
                  <c:v>0.89782772076091644</c:v>
                </c:pt>
                <c:pt idx="866">
                  <c:v>0.89782772076091644</c:v>
                </c:pt>
                <c:pt idx="867">
                  <c:v>0.89794746175428852</c:v>
                </c:pt>
                <c:pt idx="868">
                  <c:v>0.89785166725209953</c:v>
                </c:pt>
                <c:pt idx="869">
                  <c:v>0.8978858780061485</c:v>
                </c:pt>
                <c:pt idx="870">
                  <c:v>0.89767721950494783</c:v>
                </c:pt>
                <c:pt idx="871">
                  <c:v>0.89767379941377423</c:v>
                </c:pt>
                <c:pt idx="872">
                  <c:v>0.897991942416968</c:v>
                </c:pt>
                <c:pt idx="873">
                  <c:v>0.89779009228523277</c:v>
                </c:pt>
                <c:pt idx="874">
                  <c:v>0.89801931659632939</c:v>
                </c:pt>
                <c:pt idx="875">
                  <c:v>0.89808091257814349</c:v>
                </c:pt>
                <c:pt idx="876">
                  <c:v>0.89775246591744207</c:v>
                </c:pt>
                <c:pt idx="877">
                  <c:v>0.89805011388135991</c:v>
                </c:pt>
                <c:pt idx="878">
                  <c:v>0.89773194333249917</c:v>
                </c:pt>
                <c:pt idx="879">
                  <c:v>0.89779009228523277</c:v>
                </c:pt>
                <c:pt idx="880">
                  <c:v>0.89790982657068807</c:v>
                </c:pt>
                <c:pt idx="881">
                  <c:v>0.89784482531036525</c:v>
                </c:pt>
                <c:pt idx="882">
                  <c:v>0.89797141251439139</c:v>
                </c:pt>
                <c:pt idx="883">
                  <c:v>0.8977456249861181</c:v>
                </c:pt>
                <c:pt idx="884">
                  <c:v>0.89784824627252102</c:v>
                </c:pt>
                <c:pt idx="885">
                  <c:v>0.89790982657068807</c:v>
                </c:pt>
                <c:pt idx="886">
                  <c:v>0.89776272744507324</c:v>
                </c:pt>
                <c:pt idx="887">
                  <c:v>0.89807406830129521</c:v>
                </c:pt>
                <c:pt idx="888">
                  <c:v>0.89781061664701445</c:v>
                </c:pt>
                <c:pt idx="889">
                  <c:v>0.89798509904640189</c:v>
                </c:pt>
                <c:pt idx="890">
                  <c:v>0.89782772076091666</c:v>
                </c:pt>
                <c:pt idx="891">
                  <c:v>0.89794746175428852</c:v>
                </c:pt>
                <c:pt idx="892">
                  <c:v>0.89801931659632939</c:v>
                </c:pt>
                <c:pt idx="893">
                  <c:v>0.89803642602483835</c:v>
                </c:pt>
                <c:pt idx="894">
                  <c:v>0.89788929917738225</c:v>
                </c:pt>
                <c:pt idx="895">
                  <c:v>0.89793377598902657</c:v>
                </c:pt>
                <c:pt idx="896">
                  <c:v>0.89776956855059276</c:v>
                </c:pt>
                <c:pt idx="897">
                  <c:v>0.89797483412125367</c:v>
                </c:pt>
                <c:pt idx="898">
                  <c:v>0.89802958220115003</c:v>
                </c:pt>
                <c:pt idx="899">
                  <c:v>0.89797141251439139</c:v>
                </c:pt>
                <c:pt idx="900">
                  <c:v>0.89781061664701445</c:v>
                </c:pt>
                <c:pt idx="901">
                  <c:v>0.89800905114836127</c:v>
                </c:pt>
                <c:pt idx="902">
                  <c:v>0.89776272744507324</c:v>
                </c:pt>
                <c:pt idx="903">
                  <c:v>0.89794746175428852</c:v>
                </c:pt>
                <c:pt idx="904">
                  <c:v>0.89778667161924175</c:v>
                </c:pt>
                <c:pt idx="905">
                  <c:v>0.89758488315624951</c:v>
                </c:pt>
                <c:pt idx="906">
                  <c:v>0.89772852296264194</c:v>
                </c:pt>
                <c:pt idx="907">
                  <c:v>0.89772852296264194</c:v>
                </c:pt>
                <c:pt idx="908">
                  <c:v>0.89778667161924175</c:v>
                </c:pt>
                <c:pt idx="909">
                  <c:v>0.89795430474147375</c:v>
                </c:pt>
                <c:pt idx="910">
                  <c:v>0.89776956855059276</c:v>
                </c:pt>
                <c:pt idx="911">
                  <c:v>0.89779009228523277</c:v>
                </c:pt>
                <c:pt idx="912">
                  <c:v>0.8978858780061485</c:v>
                </c:pt>
                <c:pt idx="913">
                  <c:v>0.89784482531036525</c:v>
                </c:pt>
                <c:pt idx="914">
                  <c:v>0.89787219349545044</c:v>
                </c:pt>
                <c:pt idx="915">
                  <c:v>0.89795430474147375</c:v>
                </c:pt>
                <c:pt idx="916">
                  <c:v>0.89808775692471221</c:v>
                </c:pt>
                <c:pt idx="917">
                  <c:v>0.89805011388135991</c:v>
                </c:pt>
                <c:pt idx="918">
                  <c:v>0.89809117912414216</c:v>
                </c:pt>
                <c:pt idx="919">
                  <c:v>0.8978858780061485</c:v>
                </c:pt>
                <c:pt idx="920">
                  <c:v>0.89779009228523277</c:v>
                </c:pt>
                <c:pt idx="921">
                  <c:v>0.89776956855059276</c:v>
                </c:pt>
                <c:pt idx="922">
                  <c:v>0.89775246591744207</c:v>
                </c:pt>
                <c:pt idx="923">
                  <c:v>0.89762250013613198</c:v>
                </c:pt>
                <c:pt idx="924">
                  <c:v>0.89784824627252102</c:v>
                </c:pt>
                <c:pt idx="925">
                  <c:v>0.89785508824910065</c:v>
                </c:pt>
                <c:pt idx="926">
                  <c:v>0.89783456252842975</c:v>
                </c:pt>
                <c:pt idx="927">
                  <c:v>0.89787903571595296</c:v>
                </c:pt>
                <c:pt idx="928">
                  <c:v>0.89785850926352517</c:v>
                </c:pt>
                <c:pt idx="929">
                  <c:v>0.8979371974042043</c:v>
                </c:pt>
                <c:pt idx="930">
                  <c:v>0.8979303545912749</c:v>
                </c:pt>
                <c:pt idx="931">
                  <c:v>0.89779351296864396</c:v>
                </c:pt>
                <c:pt idx="932">
                  <c:v>0.89776956855059309</c:v>
                </c:pt>
                <c:pt idx="933">
                  <c:v>0.89780719587649827</c:v>
                </c:pt>
                <c:pt idx="934">
                  <c:v>0.89786535134464196</c:v>
                </c:pt>
                <c:pt idx="935">
                  <c:v>0.89781061664701445</c:v>
                </c:pt>
                <c:pt idx="936">
                  <c:v>0.89782772076091666</c:v>
                </c:pt>
                <c:pt idx="937">
                  <c:v>0.89790982657068807</c:v>
                </c:pt>
                <c:pt idx="938">
                  <c:v>0.89786535134464196</c:v>
                </c:pt>
                <c:pt idx="939">
                  <c:v>0.89790982657068807</c:v>
                </c:pt>
                <c:pt idx="940">
                  <c:v>0.89801931659632939</c:v>
                </c:pt>
                <c:pt idx="941">
                  <c:v>0.89793377598902657</c:v>
                </c:pt>
                <c:pt idx="942">
                  <c:v>0.897991942416968</c:v>
                </c:pt>
                <c:pt idx="943">
                  <c:v>0.89787219349545044</c:v>
                </c:pt>
                <c:pt idx="944">
                  <c:v>0.89790982657068807</c:v>
                </c:pt>
                <c:pt idx="945">
                  <c:v>0.89783456252842975</c:v>
                </c:pt>
                <c:pt idx="946">
                  <c:v>0.8979371974042043</c:v>
                </c:pt>
                <c:pt idx="947">
                  <c:v>0.89785850926352517</c:v>
                </c:pt>
                <c:pt idx="948">
                  <c:v>0.89789272036603995</c:v>
                </c:pt>
                <c:pt idx="949">
                  <c:v>0.8980124729469231</c:v>
                </c:pt>
                <c:pt idx="950">
                  <c:v>0.8980124729469231</c:v>
                </c:pt>
                <c:pt idx="951">
                  <c:v>0.89806037995675592</c:v>
                </c:pt>
                <c:pt idx="952">
                  <c:v>0.89786535134464196</c:v>
                </c:pt>
                <c:pt idx="953">
                  <c:v>0.89770800110928328</c:v>
                </c:pt>
                <c:pt idx="954">
                  <c:v>0.89781403743495203</c:v>
                </c:pt>
                <c:pt idx="955">
                  <c:v>0.89785508824910065</c:v>
                </c:pt>
                <c:pt idx="956">
                  <c:v>0.89785166725209953</c:v>
                </c:pt>
                <c:pt idx="957">
                  <c:v>0.89766695928367857</c:v>
                </c:pt>
                <c:pt idx="958">
                  <c:v>0.89779693366947666</c:v>
                </c:pt>
                <c:pt idx="959">
                  <c:v>0.89787219349545044</c:v>
                </c:pt>
                <c:pt idx="960">
                  <c:v>0.89805695791419404</c:v>
                </c:pt>
                <c:pt idx="961">
                  <c:v>0.8979371974042043</c:v>
                </c:pt>
                <c:pt idx="962">
                  <c:v>0.8979166691745174</c:v>
                </c:pt>
                <c:pt idx="963">
                  <c:v>0.897991942416968</c:v>
                </c:pt>
                <c:pt idx="964">
                  <c:v>0.89789272036603995</c:v>
                </c:pt>
                <c:pt idx="965">
                  <c:v>0.89785166725209953</c:v>
                </c:pt>
                <c:pt idx="966">
                  <c:v>0.89765327923248428</c:v>
                </c:pt>
                <c:pt idx="967">
                  <c:v>0.89778667161924175</c:v>
                </c:pt>
                <c:pt idx="968">
                  <c:v>0.89779009228523277</c:v>
                </c:pt>
                <c:pt idx="969">
                  <c:v>0.89777640972579165</c:v>
                </c:pt>
                <c:pt idx="970">
                  <c:v>0.89784482531036525</c:v>
                </c:pt>
                <c:pt idx="971">
                  <c:v>0.89788929917738225</c:v>
                </c:pt>
                <c:pt idx="972">
                  <c:v>0.89788929917738225</c:v>
                </c:pt>
                <c:pt idx="973">
                  <c:v>0.89788929917738225</c:v>
                </c:pt>
                <c:pt idx="974">
                  <c:v>0.89785166725209953</c:v>
                </c:pt>
                <c:pt idx="975">
                  <c:v>0.89788929917738225</c:v>
                </c:pt>
                <c:pt idx="976">
                  <c:v>0.89781061664701445</c:v>
                </c:pt>
                <c:pt idx="977">
                  <c:v>0.89764985926322671</c:v>
                </c:pt>
                <c:pt idx="978">
                  <c:v>0.89776956855059309</c:v>
                </c:pt>
                <c:pt idx="979">
                  <c:v>0.89782772076091644</c:v>
                </c:pt>
                <c:pt idx="980">
                  <c:v>0.89785166725209953</c:v>
                </c:pt>
                <c:pt idx="981">
                  <c:v>0.89776956855059276</c:v>
                </c:pt>
                <c:pt idx="982">
                  <c:v>0.89797141251439139</c:v>
                </c:pt>
                <c:pt idx="983">
                  <c:v>0.89790982657068807</c:v>
                </c:pt>
                <c:pt idx="984">
                  <c:v>0.89778667161924175</c:v>
                </c:pt>
                <c:pt idx="985">
                  <c:v>0.89800905114836127</c:v>
                </c:pt>
                <c:pt idx="986">
                  <c:v>0.89794746175428852</c:v>
                </c:pt>
                <c:pt idx="987">
                  <c:v>0.89805695791419404</c:v>
                </c:pt>
                <c:pt idx="988">
                  <c:v>0.8978858780061485</c:v>
                </c:pt>
                <c:pt idx="989">
                  <c:v>0.897837983438319</c:v>
                </c:pt>
                <c:pt idx="990">
                  <c:v>0.8979406188368072</c:v>
                </c:pt>
                <c:pt idx="991">
                  <c:v>0.89785850926352517</c:v>
                </c:pt>
                <c:pt idx="992">
                  <c:v>0.89785166725209953</c:v>
                </c:pt>
                <c:pt idx="993">
                  <c:v>0.89788929917738225</c:v>
                </c:pt>
                <c:pt idx="994">
                  <c:v>0.89790982657068807</c:v>
                </c:pt>
                <c:pt idx="995">
                  <c:v>0.89785508824910065</c:v>
                </c:pt>
                <c:pt idx="996">
                  <c:v>0.8978858780061485</c:v>
                </c:pt>
                <c:pt idx="997">
                  <c:v>0.89788929917738225</c:v>
                </c:pt>
                <c:pt idx="998">
                  <c:v>0.89795430474147331</c:v>
                </c:pt>
                <c:pt idx="999">
                  <c:v>0.89790982657068807</c:v>
                </c:pt>
                <c:pt idx="1000">
                  <c:v>0.8977490454430701</c:v>
                </c:pt>
                <c:pt idx="1001">
                  <c:v>0.897711421374631</c:v>
                </c:pt>
                <c:pt idx="1002">
                  <c:v>0.89788929917738225</c:v>
                </c:pt>
                <c:pt idx="1003">
                  <c:v>0.89784824627252102</c:v>
                </c:pt>
                <c:pt idx="1004">
                  <c:v>0.89780719587649827</c:v>
                </c:pt>
                <c:pt idx="1005">
                  <c:v>0.89784824627252102</c:v>
                </c:pt>
                <c:pt idx="1006">
                  <c:v>0.89779009228523277</c:v>
                </c:pt>
                <c:pt idx="1007">
                  <c:v>0.897711421374631</c:v>
                </c:pt>
                <c:pt idx="1008">
                  <c:v>0.89788929917738225</c:v>
                </c:pt>
                <c:pt idx="1009">
                  <c:v>0.89788929917738225</c:v>
                </c:pt>
                <c:pt idx="1010">
                  <c:v>0.8980124729469231</c:v>
                </c:pt>
                <c:pt idx="1011">
                  <c:v>0.89797483412125367</c:v>
                </c:pt>
                <c:pt idx="1012">
                  <c:v>0.89800905114836127</c:v>
                </c:pt>
                <c:pt idx="1013">
                  <c:v>0.89803642602483835</c:v>
                </c:pt>
                <c:pt idx="1014">
                  <c:v>0.89788929917738225</c:v>
                </c:pt>
                <c:pt idx="1015">
                  <c:v>0.89788929917738225</c:v>
                </c:pt>
                <c:pt idx="1016">
                  <c:v>0.89776956855059276</c:v>
                </c:pt>
                <c:pt idx="1017">
                  <c:v>0.89778667161924175</c:v>
                </c:pt>
                <c:pt idx="1018">
                  <c:v>0.89781403743495203</c:v>
                </c:pt>
                <c:pt idx="1019">
                  <c:v>0.8976874798829696</c:v>
                </c:pt>
                <c:pt idx="1020">
                  <c:v>0.89776956855059309</c:v>
                </c:pt>
                <c:pt idx="1021">
                  <c:v>0.89761224075082435</c:v>
                </c:pt>
                <c:pt idx="1022">
                  <c:v>0.8977490454430701</c:v>
                </c:pt>
                <c:pt idx="1023">
                  <c:v>0.89786535134464196</c:v>
                </c:pt>
                <c:pt idx="1024">
                  <c:v>0.89789272036603995</c:v>
                </c:pt>
                <c:pt idx="1025">
                  <c:v>0.89783456252842975</c:v>
                </c:pt>
                <c:pt idx="1026">
                  <c:v>0.89776956855059276</c:v>
                </c:pt>
                <c:pt idx="1027">
                  <c:v>0.89778667161924175</c:v>
                </c:pt>
                <c:pt idx="1028">
                  <c:v>0.8978858780061485</c:v>
                </c:pt>
                <c:pt idx="1029">
                  <c:v>0.89786877241133456</c:v>
                </c:pt>
                <c:pt idx="1030">
                  <c:v>0.89786535134464196</c:v>
                </c:pt>
                <c:pt idx="1031">
                  <c:v>0.89795430474147331</c:v>
                </c:pt>
                <c:pt idx="1032">
                  <c:v>0.89803642602483835</c:v>
                </c:pt>
                <c:pt idx="1033">
                  <c:v>0.89805695791419404</c:v>
                </c:pt>
                <c:pt idx="1034">
                  <c:v>0.89793377598902657</c:v>
                </c:pt>
                <c:pt idx="1035">
                  <c:v>0.89790982657068807</c:v>
                </c:pt>
                <c:pt idx="1036">
                  <c:v>0.89781061664701445</c:v>
                </c:pt>
                <c:pt idx="1037">
                  <c:v>0.89781403743495203</c:v>
                </c:pt>
                <c:pt idx="1038">
                  <c:v>0.89784482531036525</c:v>
                </c:pt>
                <c:pt idx="1039">
                  <c:v>0.89782772076091666</c:v>
                </c:pt>
                <c:pt idx="1040">
                  <c:v>0.89795430474147375</c:v>
                </c:pt>
                <c:pt idx="1041">
                  <c:v>0.89786535134464196</c:v>
                </c:pt>
                <c:pt idx="1042">
                  <c:v>0.89797825574554291</c:v>
                </c:pt>
                <c:pt idx="1043">
                  <c:v>0.89789272036603995</c:v>
                </c:pt>
                <c:pt idx="1044">
                  <c:v>0.89783456252842975</c:v>
                </c:pt>
                <c:pt idx="1045">
                  <c:v>0.89795430474147375</c:v>
                </c:pt>
                <c:pt idx="1046">
                  <c:v>0.89787219349545044</c:v>
                </c:pt>
                <c:pt idx="1047">
                  <c:v>0.8979303545912749</c:v>
                </c:pt>
                <c:pt idx="1048">
                  <c:v>0.89782087906309127</c:v>
                </c:pt>
                <c:pt idx="1049">
                  <c:v>0.897725102610203</c:v>
                </c:pt>
                <c:pt idx="1050">
                  <c:v>0.89777640972579165</c:v>
                </c:pt>
                <c:pt idx="1051">
                  <c:v>0.89797483412125367</c:v>
                </c:pt>
                <c:pt idx="1052">
                  <c:v>0.89795430474147375</c:v>
                </c:pt>
                <c:pt idx="1053">
                  <c:v>0.89793377598902713</c:v>
                </c:pt>
                <c:pt idx="1054">
                  <c:v>0.89780719587649827</c:v>
                </c:pt>
                <c:pt idx="1055">
                  <c:v>0.89800905114836127</c:v>
                </c:pt>
                <c:pt idx="1056">
                  <c:v>0.89795430474147331</c:v>
                </c:pt>
                <c:pt idx="1057">
                  <c:v>0.89797141251439139</c:v>
                </c:pt>
                <c:pt idx="1058">
                  <c:v>0.89784482531036436</c:v>
                </c:pt>
                <c:pt idx="1059">
                  <c:v>0.8978858780061485</c:v>
                </c:pt>
                <c:pt idx="1060">
                  <c:v>0.89800905114836127</c:v>
                </c:pt>
                <c:pt idx="1061">
                  <c:v>0.89782429990329282</c:v>
                </c:pt>
                <c:pt idx="1062">
                  <c:v>0.89795430474147331</c:v>
                </c:pt>
                <c:pt idx="1063">
                  <c:v>0.8979303545912749</c:v>
                </c:pt>
                <c:pt idx="1064">
                  <c:v>0.89787219349545044</c:v>
                </c:pt>
                <c:pt idx="1065">
                  <c:v>0.89786535134464196</c:v>
                </c:pt>
                <c:pt idx="1066">
                  <c:v>0.89787219349545044</c:v>
                </c:pt>
                <c:pt idx="1067">
                  <c:v>0.89783456252842975</c:v>
                </c:pt>
                <c:pt idx="1068">
                  <c:v>0.8977490454430701</c:v>
                </c:pt>
                <c:pt idx="1069">
                  <c:v>0.89770800110928328</c:v>
                </c:pt>
                <c:pt idx="1070">
                  <c:v>0.89779009228523277</c:v>
                </c:pt>
                <c:pt idx="1071">
                  <c:v>0.89784482531036525</c:v>
                </c:pt>
                <c:pt idx="1072">
                  <c:v>0.89766353924475561</c:v>
                </c:pt>
                <c:pt idx="1073">
                  <c:v>0.89764985926322671</c:v>
                </c:pt>
                <c:pt idx="1074">
                  <c:v>0.8976874798829696</c:v>
                </c:pt>
                <c:pt idx="1075">
                  <c:v>0.89764985926322671</c:v>
                </c:pt>
                <c:pt idx="1076">
                  <c:v>0.89788929917738225</c:v>
                </c:pt>
                <c:pt idx="1077">
                  <c:v>0.89788929917738225</c:v>
                </c:pt>
                <c:pt idx="1078">
                  <c:v>0.89787219349545044</c:v>
                </c:pt>
                <c:pt idx="1079">
                  <c:v>0.89781403743495203</c:v>
                </c:pt>
                <c:pt idx="1080">
                  <c:v>0.89793377598902657</c:v>
                </c:pt>
                <c:pt idx="1081">
                  <c:v>0.897991942416968</c:v>
                </c:pt>
                <c:pt idx="1082">
                  <c:v>0.8980124729469231</c:v>
                </c:pt>
                <c:pt idx="1083">
                  <c:v>0.89784482531036436</c:v>
                </c:pt>
                <c:pt idx="1084">
                  <c:v>0.89775246591744207</c:v>
                </c:pt>
                <c:pt idx="1085">
                  <c:v>0.89788929917738203</c:v>
                </c:pt>
                <c:pt idx="1086">
                  <c:v>0.89788929917738225</c:v>
                </c:pt>
                <c:pt idx="1087">
                  <c:v>0.8979303545912749</c:v>
                </c:pt>
                <c:pt idx="1088">
                  <c:v>0.89803642602483835</c:v>
                </c:pt>
                <c:pt idx="1089">
                  <c:v>0.8980124729469231</c:v>
                </c:pt>
                <c:pt idx="1090">
                  <c:v>0.897991942416968</c:v>
                </c:pt>
                <c:pt idx="1091">
                  <c:v>0.89795430474147375</c:v>
                </c:pt>
                <c:pt idx="1092">
                  <c:v>0.89782772076091644</c:v>
                </c:pt>
                <c:pt idx="1093">
                  <c:v>0.897991942416968</c:v>
                </c:pt>
                <c:pt idx="1094">
                  <c:v>0.89800905114836127</c:v>
                </c:pt>
                <c:pt idx="1095">
                  <c:v>0.89784824627252102</c:v>
                </c:pt>
                <c:pt idx="1096">
                  <c:v>0.89776956855059276</c:v>
                </c:pt>
                <c:pt idx="1097">
                  <c:v>0.89779009228523277</c:v>
                </c:pt>
                <c:pt idx="1098">
                  <c:v>0.89787219349545044</c:v>
                </c:pt>
                <c:pt idx="1099">
                  <c:v>0.89788929917738225</c:v>
                </c:pt>
                <c:pt idx="1100">
                  <c:v>0.89797483412125367</c:v>
                </c:pt>
                <c:pt idx="1101">
                  <c:v>0.8978858780061485</c:v>
                </c:pt>
                <c:pt idx="1102">
                  <c:v>0.89790982657068807</c:v>
                </c:pt>
                <c:pt idx="1103">
                  <c:v>0.89795430474147375</c:v>
                </c:pt>
                <c:pt idx="1104">
                  <c:v>0.89795430474147375</c:v>
                </c:pt>
                <c:pt idx="1105">
                  <c:v>0.89813224687690041</c:v>
                </c:pt>
                <c:pt idx="1106">
                  <c:v>0.89803642602483835</c:v>
                </c:pt>
                <c:pt idx="1107">
                  <c:v>0.89790982657068807</c:v>
                </c:pt>
                <c:pt idx="1108">
                  <c:v>0.8979303545912749</c:v>
                </c:pt>
                <c:pt idx="1109">
                  <c:v>0.89787219349545044</c:v>
                </c:pt>
                <c:pt idx="1110">
                  <c:v>0.89784824627252102</c:v>
                </c:pt>
                <c:pt idx="1111">
                  <c:v>0.89775246591744207</c:v>
                </c:pt>
                <c:pt idx="1112">
                  <c:v>0.89800905114836127</c:v>
                </c:pt>
                <c:pt idx="1113">
                  <c:v>0.89790982657068807</c:v>
                </c:pt>
                <c:pt idx="1114">
                  <c:v>0.89788929917738225</c:v>
                </c:pt>
                <c:pt idx="1115">
                  <c:v>0.8979303545912749</c:v>
                </c:pt>
                <c:pt idx="1116">
                  <c:v>0.89786535134464196</c:v>
                </c:pt>
                <c:pt idx="1117">
                  <c:v>0.89802958220115003</c:v>
                </c:pt>
                <c:pt idx="1118">
                  <c:v>0.89805011388135991</c:v>
                </c:pt>
                <c:pt idx="1119">
                  <c:v>0.89790982657068807</c:v>
                </c:pt>
                <c:pt idx="1120">
                  <c:v>0.89779009228523277</c:v>
                </c:pt>
                <c:pt idx="1121">
                  <c:v>0.89776956855059276</c:v>
                </c:pt>
                <c:pt idx="1122">
                  <c:v>0.89776956855059309</c:v>
                </c:pt>
                <c:pt idx="1123">
                  <c:v>0.897725102610203</c:v>
                </c:pt>
                <c:pt idx="1124">
                  <c:v>0.89776956855059276</c:v>
                </c:pt>
                <c:pt idx="1125">
                  <c:v>0.8978858780061485</c:v>
                </c:pt>
                <c:pt idx="1126">
                  <c:v>0.89793377598902657</c:v>
                </c:pt>
                <c:pt idx="1127">
                  <c:v>0.89786535134464196</c:v>
                </c:pt>
                <c:pt idx="1128">
                  <c:v>0.89801589476291244</c:v>
                </c:pt>
                <c:pt idx="1129">
                  <c:v>0.89789272036603995</c:v>
                </c:pt>
                <c:pt idx="1130">
                  <c:v>0.89782429990329282</c:v>
                </c:pt>
                <c:pt idx="1131">
                  <c:v>0.8979303545912749</c:v>
                </c:pt>
                <c:pt idx="1132">
                  <c:v>0.89805353588906234</c:v>
                </c:pt>
                <c:pt idx="1133">
                  <c:v>0.89799878585724302</c:v>
                </c:pt>
                <c:pt idx="1134">
                  <c:v>0.89795430474147375</c:v>
                </c:pt>
                <c:pt idx="1135">
                  <c:v>0.89795430474147375</c:v>
                </c:pt>
                <c:pt idx="1136">
                  <c:v>0.8979166691745174</c:v>
                </c:pt>
                <c:pt idx="1137">
                  <c:v>0.8979166691745174</c:v>
                </c:pt>
                <c:pt idx="1138">
                  <c:v>0.8977490454430701</c:v>
                </c:pt>
                <c:pt idx="1139">
                  <c:v>0.89788929917738225</c:v>
                </c:pt>
                <c:pt idx="1140">
                  <c:v>0.89790982657068807</c:v>
                </c:pt>
                <c:pt idx="1141">
                  <c:v>0.89783456252842975</c:v>
                </c:pt>
                <c:pt idx="1142">
                  <c:v>0.89782087906309127</c:v>
                </c:pt>
                <c:pt idx="1143">
                  <c:v>0.89786535134464196</c:v>
                </c:pt>
                <c:pt idx="1144">
                  <c:v>0.89797483412125367</c:v>
                </c:pt>
                <c:pt idx="1145">
                  <c:v>0.89787219349545044</c:v>
                </c:pt>
                <c:pt idx="1146">
                  <c:v>0.89787903571595296</c:v>
                </c:pt>
                <c:pt idx="1147">
                  <c:v>0.89797483412125367</c:v>
                </c:pt>
                <c:pt idx="1148">
                  <c:v>0.897991942416968</c:v>
                </c:pt>
                <c:pt idx="1149">
                  <c:v>0.89795430474147375</c:v>
                </c:pt>
                <c:pt idx="1150">
                  <c:v>0.89787219349545044</c:v>
                </c:pt>
                <c:pt idx="1151">
                  <c:v>0.89797141251439139</c:v>
                </c:pt>
                <c:pt idx="1152">
                  <c:v>0.89788929917738225</c:v>
                </c:pt>
                <c:pt idx="1153">
                  <c:v>0.89811171268676193</c:v>
                </c:pt>
                <c:pt idx="1154">
                  <c:v>0.89801931659632939</c:v>
                </c:pt>
                <c:pt idx="1155">
                  <c:v>0.8979303545912749</c:v>
                </c:pt>
                <c:pt idx="1156">
                  <c:v>0.89793377598902713</c:v>
                </c:pt>
                <c:pt idx="1157">
                  <c:v>0.89799878585724358</c:v>
                </c:pt>
                <c:pt idx="1158">
                  <c:v>0.8979166691745174</c:v>
                </c:pt>
                <c:pt idx="1159">
                  <c:v>0.89795430474147375</c:v>
                </c:pt>
                <c:pt idx="1160">
                  <c:v>0.89801931659632939</c:v>
                </c:pt>
                <c:pt idx="1161">
                  <c:v>0.89790982657068807</c:v>
                </c:pt>
                <c:pt idx="1162">
                  <c:v>0.89789614157212116</c:v>
                </c:pt>
                <c:pt idx="1163">
                  <c:v>0.89795430474147375</c:v>
                </c:pt>
                <c:pt idx="1164">
                  <c:v>0.89776956855059276</c:v>
                </c:pt>
                <c:pt idx="1165">
                  <c:v>0.89781061664701445</c:v>
                </c:pt>
                <c:pt idx="1166">
                  <c:v>0.89799878585724302</c:v>
                </c:pt>
                <c:pt idx="1167">
                  <c:v>0.89805695791419404</c:v>
                </c:pt>
                <c:pt idx="1168">
                  <c:v>0.89801931659632939</c:v>
                </c:pt>
                <c:pt idx="1169">
                  <c:v>0.89797483412125367</c:v>
                </c:pt>
                <c:pt idx="1170">
                  <c:v>0.89787219349545044</c:v>
                </c:pt>
                <c:pt idx="1171">
                  <c:v>0.89790982657068807</c:v>
                </c:pt>
                <c:pt idx="1172">
                  <c:v>0.89794746175428852</c:v>
                </c:pt>
                <c:pt idx="1173">
                  <c:v>0.89797141251439139</c:v>
                </c:pt>
                <c:pt idx="1174">
                  <c:v>0.89782772076091644</c:v>
                </c:pt>
                <c:pt idx="1175">
                  <c:v>0.89781403743495203</c:v>
                </c:pt>
                <c:pt idx="1176">
                  <c:v>0.89773194333249917</c:v>
                </c:pt>
                <c:pt idx="1177">
                  <c:v>0.89789614157212116</c:v>
                </c:pt>
                <c:pt idx="1178">
                  <c:v>0.89795430474147375</c:v>
                </c:pt>
                <c:pt idx="1179">
                  <c:v>0.89785166725209953</c:v>
                </c:pt>
                <c:pt idx="1180">
                  <c:v>0.89788929917738225</c:v>
                </c:pt>
                <c:pt idx="1181">
                  <c:v>0.89799878585724302</c:v>
                </c:pt>
                <c:pt idx="1182">
                  <c:v>0.89802958220114959</c:v>
                </c:pt>
                <c:pt idx="1183">
                  <c:v>0.89797825574554291</c:v>
                </c:pt>
                <c:pt idx="1184">
                  <c:v>0.89802273844717451</c:v>
                </c:pt>
                <c:pt idx="1185">
                  <c:v>0.89790982657068807</c:v>
                </c:pt>
                <c:pt idx="1186">
                  <c:v>0.89793377598902657</c:v>
                </c:pt>
                <c:pt idx="1187">
                  <c:v>0.89782772076091644</c:v>
                </c:pt>
                <c:pt idx="1188">
                  <c:v>0.89780719587649827</c:v>
                </c:pt>
                <c:pt idx="1189">
                  <c:v>0.89793377598902657</c:v>
                </c:pt>
                <c:pt idx="1190">
                  <c:v>0.89811171268676193</c:v>
                </c:pt>
                <c:pt idx="1191">
                  <c:v>0.8979303545912749</c:v>
                </c:pt>
                <c:pt idx="1192">
                  <c:v>0.89790982657068807</c:v>
                </c:pt>
                <c:pt idx="1193">
                  <c:v>0.89797483412125367</c:v>
                </c:pt>
                <c:pt idx="1194">
                  <c:v>0.89803642602483835</c:v>
                </c:pt>
                <c:pt idx="1195">
                  <c:v>0.89801589476291244</c:v>
                </c:pt>
                <c:pt idx="1196">
                  <c:v>0.89802958220115003</c:v>
                </c:pt>
                <c:pt idx="1197">
                  <c:v>0.89807406830129521</c:v>
                </c:pt>
                <c:pt idx="1198">
                  <c:v>0.89790982657068807</c:v>
                </c:pt>
                <c:pt idx="1199">
                  <c:v>0.89800562936722783</c:v>
                </c:pt>
                <c:pt idx="1200">
                  <c:v>0.89799878585724302</c:v>
                </c:pt>
                <c:pt idx="1201">
                  <c:v>0.89801589476291244</c:v>
                </c:pt>
                <c:pt idx="1202">
                  <c:v>0.89793377598902713</c:v>
                </c:pt>
                <c:pt idx="1203">
                  <c:v>0.89790982657068807</c:v>
                </c:pt>
                <c:pt idx="1204">
                  <c:v>0.89807406830129521</c:v>
                </c:pt>
                <c:pt idx="1205">
                  <c:v>0.8978858780061485</c:v>
                </c:pt>
                <c:pt idx="1206">
                  <c:v>0.89784482531036525</c:v>
                </c:pt>
                <c:pt idx="1207">
                  <c:v>0.89782772076091644</c:v>
                </c:pt>
                <c:pt idx="1208">
                  <c:v>0.89795430474147331</c:v>
                </c:pt>
                <c:pt idx="1209">
                  <c:v>0.89787219349545044</c:v>
                </c:pt>
                <c:pt idx="1210">
                  <c:v>0.89789614157212116</c:v>
                </c:pt>
                <c:pt idx="1211">
                  <c:v>0.89787219349545044</c:v>
                </c:pt>
                <c:pt idx="1212">
                  <c:v>0.8979303545912749</c:v>
                </c:pt>
                <c:pt idx="1213">
                  <c:v>0.89790982657068807</c:v>
                </c:pt>
                <c:pt idx="1214">
                  <c:v>0.89788929917738225</c:v>
                </c:pt>
                <c:pt idx="1215">
                  <c:v>0.89788929917738225</c:v>
                </c:pt>
                <c:pt idx="1216">
                  <c:v>0.89786535134464196</c:v>
                </c:pt>
                <c:pt idx="1217">
                  <c:v>0.89800905114836127</c:v>
                </c:pt>
                <c:pt idx="1218">
                  <c:v>0.8979303545912749</c:v>
                </c:pt>
                <c:pt idx="1219">
                  <c:v>0.89799878585724302</c:v>
                </c:pt>
                <c:pt idx="1220">
                  <c:v>0.8979303545912749</c:v>
                </c:pt>
                <c:pt idx="1221">
                  <c:v>0.89808091257814349</c:v>
                </c:pt>
                <c:pt idx="1222">
                  <c:v>0.89801589476291244</c:v>
                </c:pt>
                <c:pt idx="1223">
                  <c:v>0.89801589476291244</c:v>
                </c:pt>
                <c:pt idx="1224">
                  <c:v>0.89788929917738225</c:v>
                </c:pt>
                <c:pt idx="1225">
                  <c:v>0.89788929917738225</c:v>
                </c:pt>
                <c:pt idx="1226">
                  <c:v>0.89784824627252102</c:v>
                </c:pt>
                <c:pt idx="1227">
                  <c:v>0.89790982657068807</c:v>
                </c:pt>
                <c:pt idx="1228">
                  <c:v>0.89795430474147375</c:v>
                </c:pt>
                <c:pt idx="1229">
                  <c:v>0.89790982657068807</c:v>
                </c:pt>
                <c:pt idx="1230">
                  <c:v>0.89790982657068807</c:v>
                </c:pt>
                <c:pt idx="1231">
                  <c:v>0.89788929917738225</c:v>
                </c:pt>
                <c:pt idx="1232">
                  <c:v>0.89782772076091666</c:v>
                </c:pt>
                <c:pt idx="1233">
                  <c:v>0.89802958220114959</c:v>
                </c:pt>
                <c:pt idx="1234">
                  <c:v>0.89802958220115003</c:v>
                </c:pt>
                <c:pt idx="1235">
                  <c:v>0.89790982657068807</c:v>
                </c:pt>
                <c:pt idx="1236">
                  <c:v>0.89787219349545044</c:v>
                </c:pt>
                <c:pt idx="1237">
                  <c:v>0.897991942416968</c:v>
                </c:pt>
                <c:pt idx="1238">
                  <c:v>0.89795430474147375</c:v>
                </c:pt>
                <c:pt idx="1239">
                  <c:v>0.89793377598902657</c:v>
                </c:pt>
                <c:pt idx="1240">
                  <c:v>0.89787219349545044</c:v>
                </c:pt>
                <c:pt idx="1241">
                  <c:v>0.89783456252842975</c:v>
                </c:pt>
                <c:pt idx="1242">
                  <c:v>0.89785166725209953</c:v>
                </c:pt>
                <c:pt idx="1243">
                  <c:v>0.89807406830129521</c:v>
                </c:pt>
                <c:pt idx="1244">
                  <c:v>0.89807406830129521</c:v>
                </c:pt>
                <c:pt idx="1245">
                  <c:v>0.89790982657068807</c:v>
                </c:pt>
                <c:pt idx="1246">
                  <c:v>0.89787219349545044</c:v>
                </c:pt>
                <c:pt idx="1247">
                  <c:v>0.89772852296264194</c:v>
                </c:pt>
                <c:pt idx="1248">
                  <c:v>0.89780719587649827</c:v>
                </c:pt>
                <c:pt idx="1249">
                  <c:v>0.89785166725209953</c:v>
                </c:pt>
                <c:pt idx="1250">
                  <c:v>0.89785850926352517</c:v>
                </c:pt>
                <c:pt idx="1251">
                  <c:v>0.89787219349545044</c:v>
                </c:pt>
                <c:pt idx="1252">
                  <c:v>0.89787219349545044</c:v>
                </c:pt>
                <c:pt idx="1253">
                  <c:v>0.89811855734708268</c:v>
                </c:pt>
                <c:pt idx="1254">
                  <c:v>0.89805353588906234</c:v>
                </c:pt>
                <c:pt idx="1255">
                  <c:v>0.89779693366947666</c:v>
                </c:pt>
                <c:pt idx="1256">
                  <c:v>0.89787219349545044</c:v>
                </c:pt>
                <c:pt idx="1257">
                  <c:v>0.89801931659632939</c:v>
                </c:pt>
                <c:pt idx="1258">
                  <c:v>0.89797825574554291</c:v>
                </c:pt>
                <c:pt idx="1259">
                  <c:v>0.89805695791419404</c:v>
                </c:pt>
                <c:pt idx="1260">
                  <c:v>0.89813224687689974</c:v>
                </c:pt>
                <c:pt idx="1261">
                  <c:v>0.89797483412125367</c:v>
                </c:pt>
                <c:pt idx="1262">
                  <c:v>0.89803642602483835</c:v>
                </c:pt>
                <c:pt idx="1263">
                  <c:v>0.89788929917738225</c:v>
                </c:pt>
                <c:pt idx="1264">
                  <c:v>0.89801589476291244</c:v>
                </c:pt>
                <c:pt idx="1265">
                  <c:v>0.89803642602483835</c:v>
                </c:pt>
                <c:pt idx="1266">
                  <c:v>0.89795430474147375</c:v>
                </c:pt>
                <c:pt idx="1267">
                  <c:v>0.89797141251439139</c:v>
                </c:pt>
                <c:pt idx="1268">
                  <c:v>0.89790982657068807</c:v>
                </c:pt>
                <c:pt idx="1269">
                  <c:v>0.89786535134464196</c:v>
                </c:pt>
                <c:pt idx="1270">
                  <c:v>0.89770800110928328</c:v>
                </c:pt>
                <c:pt idx="1271">
                  <c:v>0.89787219349545044</c:v>
                </c:pt>
                <c:pt idx="1272">
                  <c:v>0.8979166691745174</c:v>
                </c:pt>
                <c:pt idx="1273">
                  <c:v>0.89784482531036525</c:v>
                </c:pt>
                <c:pt idx="1274">
                  <c:v>0.897991942416968</c:v>
                </c:pt>
                <c:pt idx="1275">
                  <c:v>0.89803642602483835</c:v>
                </c:pt>
                <c:pt idx="1276">
                  <c:v>0.89788929917738225</c:v>
                </c:pt>
                <c:pt idx="1277">
                  <c:v>0.89799878585724302</c:v>
                </c:pt>
                <c:pt idx="1278">
                  <c:v>0.89801931659632939</c:v>
                </c:pt>
                <c:pt idx="1279">
                  <c:v>0.89789614157212116</c:v>
                </c:pt>
                <c:pt idx="1280">
                  <c:v>0.8979166691745174</c:v>
                </c:pt>
                <c:pt idx="1281">
                  <c:v>0.89797825574554291</c:v>
                </c:pt>
                <c:pt idx="1282">
                  <c:v>0.89787219349545044</c:v>
                </c:pt>
                <c:pt idx="1283">
                  <c:v>0.89786535134464196</c:v>
                </c:pt>
                <c:pt idx="1284">
                  <c:v>0.89800905114836127</c:v>
                </c:pt>
                <c:pt idx="1285">
                  <c:v>0.8978858780061485</c:v>
                </c:pt>
                <c:pt idx="1286">
                  <c:v>0.8979303545912749</c:v>
                </c:pt>
                <c:pt idx="1287">
                  <c:v>0.89770800110928306</c:v>
                </c:pt>
                <c:pt idx="1288">
                  <c:v>0.89786535134464196</c:v>
                </c:pt>
                <c:pt idx="1289">
                  <c:v>0.89790982657068807</c:v>
                </c:pt>
                <c:pt idx="1290">
                  <c:v>0.89805353588906234</c:v>
                </c:pt>
                <c:pt idx="1291">
                  <c:v>0.89781745824031123</c:v>
                </c:pt>
                <c:pt idx="1292">
                  <c:v>0.89784824627252102</c:v>
                </c:pt>
                <c:pt idx="1293">
                  <c:v>0.89782429990329282</c:v>
                </c:pt>
                <c:pt idx="1294">
                  <c:v>0.89788929917738203</c:v>
                </c:pt>
                <c:pt idx="1295">
                  <c:v>0.89784482531036436</c:v>
                </c:pt>
                <c:pt idx="1296">
                  <c:v>0.89786877241133456</c:v>
                </c:pt>
                <c:pt idx="1297">
                  <c:v>0.89788929917738203</c:v>
                </c:pt>
                <c:pt idx="1298">
                  <c:v>0.89805353588906234</c:v>
                </c:pt>
                <c:pt idx="1299">
                  <c:v>0.89781403743495203</c:v>
                </c:pt>
                <c:pt idx="1300">
                  <c:v>0.89781061664701445</c:v>
                </c:pt>
                <c:pt idx="1301">
                  <c:v>0.89776956855059276</c:v>
                </c:pt>
                <c:pt idx="1302">
                  <c:v>0.89788929917738225</c:v>
                </c:pt>
                <c:pt idx="1303">
                  <c:v>0.89790982657068807</c:v>
                </c:pt>
                <c:pt idx="1304">
                  <c:v>0.89796456935294544</c:v>
                </c:pt>
                <c:pt idx="1305">
                  <c:v>0.89787219349545044</c:v>
                </c:pt>
                <c:pt idx="1306">
                  <c:v>0.89772852296264194</c:v>
                </c:pt>
                <c:pt idx="1307">
                  <c:v>0.89797483412125367</c:v>
                </c:pt>
                <c:pt idx="1308">
                  <c:v>0.8979166691745174</c:v>
                </c:pt>
                <c:pt idx="1309">
                  <c:v>0.89790982657068807</c:v>
                </c:pt>
                <c:pt idx="1310">
                  <c:v>0.89776956855059276</c:v>
                </c:pt>
                <c:pt idx="1311">
                  <c:v>0.89779009228523277</c:v>
                </c:pt>
                <c:pt idx="1312">
                  <c:v>0.89797141251439139</c:v>
                </c:pt>
                <c:pt idx="1313">
                  <c:v>0.89786877241133456</c:v>
                </c:pt>
                <c:pt idx="1314">
                  <c:v>0.89780035438772976</c:v>
                </c:pt>
                <c:pt idx="1315">
                  <c:v>0.89782429990329282</c:v>
                </c:pt>
                <c:pt idx="1316">
                  <c:v>0.8976874798829696</c:v>
                </c:pt>
                <c:pt idx="1317">
                  <c:v>0.89780035438772976</c:v>
                </c:pt>
                <c:pt idx="1318">
                  <c:v>0.89773536371977536</c:v>
                </c:pt>
                <c:pt idx="1319">
                  <c:v>0.89792693321094841</c:v>
                </c:pt>
                <c:pt idx="1320">
                  <c:v>0.89784482531036436</c:v>
                </c:pt>
                <c:pt idx="1321">
                  <c:v>0.89773536371977536</c:v>
                </c:pt>
                <c:pt idx="1322">
                  <c:v>0.89783456252842975</c:v>
                </c:pt>
                <c:pt idx="1323">
                  <c:v>0.89792693321094841</c:v>
                </c:pt>
                <c:pt idx="1324">
                  <c:v>0.89790982657068807</c:v>
                </c:pt>
                <c:pt idx="1325">
                  <c:v>0.8979303545912749</c:v>
                </c:pt>
                <c:pt idx="1326">
                  <c:v>0.89802273844717451</c:v>
                </c:pt>
                <c:pt idx="1327">
                  <c:v>0.89782429990329282</c:v>
                </c:pt>
                <c:pt idx="1328">
                  <c:v>0.89802958220115003</c:v>
                </c:pt>
                <c:pt idx="1329">
                  <c:v>0.897991942416968</c:v>
                </c:pt>
                <c:pt idx="1330">
                  <c:v>0.89787219349545044</c:v>
                </c:pt>
                <c:pt idx="1331">
                  <c:v>0.8979303545912749</c:v>
                </c:pt>
                <c:pt idx="1332">
                  <c:v>0.89781061664701445</c:v>
                </c:pt>
                <c:pt idx="1333">
                  <c:v>0.89778667161924175</c:v>
                </c:pt>
                <c:pt idx="1334">
                  <c:v>0.89782772076091666</c:v>
                </c:pt>
                <c:pt idx="1335">
                  <c:v>0.89802958220114959</c:v>
                </c:pt>
                <c:pt idx="1336">
                  <c:v>0.89779009228523277</c:v>
                </c:pt>
                <c:pt idx="1337">
                  <c:v>0.89790982657068807</c:v>
                </c:pt>
                <c:pt idx="1338">
                  <c:v>0.89799878585724302</c:v>
                </c:pt>
                <c:pt idx="1339">
                  <c:v>0.89793377598902657</c:v>
                </c:pt>
                <c:pt idx="1340">
                  <c:v>0.89776956855059276</c:v>
                </c:pt>
                <c:pt idx="1341">
                  <c:v>0.89795430474147331</c:v>
                </c:pt>
                <c:pt idx="1342">
                  <c:v>0.8978858780061485</c:v>
                </c:pt>
                <c:pt idx="1343">
                  <c:v>0.897991942416968</c:v>
                </c:pt>
                <c:pt idx="1344">
                  <c:v>0.89775246591744207</c:v>
                </c:pt>
                <c:pt idx="1345">
                  <c:v>0.89784482531036436</c:v>
                </c:pt>
                <c:pt idx="1346">
                  <c:v>0.89792693321094841</c:v>
                </c:pt>
                <c:pt idx="1347">
                  <c:v>0.89773536371977536</c:v>
                </c:pt>
                <c:pt idx="1348">
                  <c:v>0.89769774041774741</c:v>
                </c:pt>
                <c:pt idx="1349">
                  <c:v>0.89794746175428852</c:v>
                </c:pt>
                <c:pt idx="1350">
                  <c:v>0.89800905114836127</c:v>
                </c:pt>
                <c:pt idx="1351">
                  <c:v>0.89772852296264194</c:v>
                </c:pt>
                <c:pt idx="1352">
                  <c:v>0.8976874798829696</c:v>
                </c:pt>
                <c:pt idx="1353">
                  <c:v>0.89758488315624951</c:v>
                </c:pt>
                <c:pt idx="1354">
                  <c:v>0.89776272744507324</c:v>
                </c:pt>
                <c:pt idx="1355">
                  <c:v>0.89767379941377423</c:v>
                </c:pt>
                <c:pt idx="1356">
                  <c:v>0.89796799092495505</c:v>
                </c:pt>
                <c:pt idx="1357">
                  <c:v>0.89806722409416595</c:v>
                </c:pt>
                <c:pt idx="1358">
                  <c:v>0.8979303545912749</c:v>
                </c:pt>
                <c:pt idx="1359">
                  <c:v>0.8977490454430701</c:v>
                </c:pt>
                <c:pt idx="1360">
                  <c:v>0.89786535134464196</c:v>
                </c:pt>
                <c:pt idx="1361">
                  <c:v>0.89784482531036525</c:v>
                </c:pt>
                <c:pt idx="1362">
                  <c:v>0.89789272036603995</c:v>
                </c:pt>
                <c:pt idx="1363">
                  <c:v>0.89794746175428852</c:v>
                </c:pt>
                <c:pt idx="1364">
                  <c:v>0.89780719587649827</c:v>
                </c:pt>
                <c:pt idx="1365">
                  <c:v>0.89771142137463045</c:v>
                </c:pt>
                <c:pt idx="1366">
                  <c:v>0.89781403743495203</c:v>
                </c:pt>
                <c:pt idx="1367">
                  <c:v>0.8976874798829696</c:v>
                </c:pt>
                <c:pt idx="1368">
                  <c:v>0.89782772076091644</c:v>
                </c:pt>
                <c:pt idx="1369">
                  <c:v>0.89780719587649827</c:v>
                </c:pt>
                <c:pt idx="1370">
                  <c:v>0.89790982657068807</c:v>
                </c:pt>
                <c:pt idx="1371">
                  <c:v>0.89784482531036525</c:v>
                </c:pt>
                <c:pt idx="1372">
                  <c:v>0.89779009228523277</c:v>
                </c:pt>
                <c:pt idx="1373">
                  <c:v>0.89789272036603995</c:v>
                </c:pt>
                <c:pt idx="1374">
                  <c:v>0.89784824627252102</c:v>
                </c:pt>
                <c:pt idx="1375">
                  <c:v>0.89780719587649827</c:v>
                </c:pt>
                <c:pt idx="1376">
                  <c:v>0.89802273844717451</c:v>
                </c:pt>
                <c:pt idx="1377">
                  <c:v>0.89775588640923321</c:v>
                </c:pt>
                <c:pt idx="1378">
                  <c:v>0.89786535134464196</c:v>
                </c:pt>
                <c:pt idx="1379">
                  <c:v>0.89769432022207052</c:v>
                </c:pt>
                <c:pt idx="1380">
                  <c:v>0.89790982657068807</c:v>
                </c:pt>
                <c:pt idx="1381">
                  <c:v>0.89778667161924175</c:v>
                </c:pt>
                <c:pt idx="1382">
                  <c:v>0.8980124729469231</c:v>
                </c:pt>
                <c:pt idx="1383">
                  <c:v>0.89795430474147375</c:v>
                </c:pt>
                <c:pt idx="1384">
                  <c:v>0.89789272036603995</c:v>
                </c:pt>
                <c:pt idx="1385">
                  <c:v>0.8978858780061485</c:v>
                </c:pt>
                <c:pt idx="1386">
                  <c:v>0.89790982657068807</c:v>
                </c:pt>
                <c:pt idx="1387">
                  <c:v>0.89781403743495203</c:v>
                </c:pt>
                <c:pt idx="1388">
                  <c:v>0.89781403743495203</c:v>
                </c:pt>
                <c:pt idx="1389">
                  <c:v>0.89780719587649827</c:v>
                </c:pt>
                <c:pt idx="1390">
                  <c:v>0.89762933981341197</c:v>
                </c:pt>
                <c:pt idx="1391">
                  <c:v>0.89779009228523277</c:v>
                </c:pt>
                <c:pt idx="1392">
                  <c:v>0.89792693321094841</c:v>
                </c:pt>
                <c:pt idx="1393">
                  <c:v>0.89782772076091666</c:v>
                </c:pt>
                <c:pt idx="1394">
                  <c:v>0.897991942416968</c:v>
                </c:pt>
                <c:pt idx="1395">
                  <c:v>0.89783114163596212</c:v>
                </c:pt>
                <c:pt idx="1396">
                  <c:v>0.89776956855059276</c:v>
                </c:pt>
                <c:pt idx="1397">
                  <c:v>0.89794404028683505</c:v>
                </c:pt>
                <c:pt idx="1398">
                  <c:v>0.89765327923248428</c:v>
                </c:pt>
                <c:pt idx="1399">
                  <c:v>0.89786877241133456</c:v>
                </c:pt>
                <c:pt idx="1400">
                  <c:v>0.89776272744507324</c:v>
                </c:pt>
                <c:pt idx="1401">
                  <c:v>0.89786877241133456</c:v>
                </c:pt>
                <c:pt idx="1402">
                  <c:v>0.89779351296864396</c:v>
                </c:pt>
                <c:pt idx="1403">
                  <c:v>0.89779351296864396</c:v>
                </c:pt>
                <c:pt idx="1404">
                  <c:v>0.89788245685233903</c:v>
                </c:pt>
                <c:pt idx="1405">
                  <c:v>0.89776272744507324</c:v>
                </c:pt>
                <c:pt idx="1406">
                  <c:v>0.89782429990329282</c:v>
                </c:pt>
                <c:pt idx="1407">
                  <c:v>0.89780035438772976</c:v>
                </c:pt>
                <c:pt idx="1408">
                  <c:v>0.89773536371977536</c:v>
                </c:pt>
                <c:pt idx="1409">
                  <c:v>0.89782429990329282</c:v>
                </c:pt>
                <c:pt idx="1410">
                  <c:v>0.89787219349545044</c:v>
                </c:pt>
                <c:pt idx="1411">
                  <c:v>0.89797141251439139</c:v>
                </c:pt>
                <c:pt idx="1412">
                  <c:v>0.89803642602483835</c:v>
                </c:pt>
                <c:pt idx="1413">
                  <c:v>0.89785166725209953</c:v>
                </c:pt>
                <c:pt idx="1414">
                  <c:v>0.89788929917738225</c:v>
                </c:pt>
                <c:pt idx="1415">
                  <c:v>0.89809117912414216</c:v>
                </c:pt>
                <c:pt idx="1416">
                  <c:v>0.8976874798829696</c:v>
                </c:pt>
                <c:pt idx="1417">
                  <c:v>0.89790982657068807</c:v>
                </c:pt>
                <c:pt idx="1418">
                  <c:v>0.89767379941377423</c:v>
                </c:pt>
                <c:pt idx="1419">
                  <c:v>0.89780719587649827</c:v>
                </c:pt>
                <c:pt idx="1420">
                  <c:v>0.89761224075082435</c:v>
                </c:pt>
                <c:pt idx="1421">
                  <c:v>0.89794746175428852</c:v>
                </c:pt>
                <c:pt idx="1422">
                  <c:v>0.89796799092495505</c:v>
                </c:pt>
                <c:pt idx="1423">
                  <c:v>0.89781745824031123</c:v>
                </c:pt>
                <c:pt idx="1424">
                  <c:v>0.89810829038274853</c:v>
                </c:pt>
                <c:pt idx="1425">
                  <c:v>0.89792693321094841</c:v>
                </c:pt>
                <c:pt idx="1426">
                  <c:v>0.89766353924475561</c:v>
                </c:pt>
                <c:pt idx="1427">
                  <c:v>0.89800562936722783</c:v>
                </c:pt>
                <c:pt idx="1428">
                  <c:v>0.89800562936722783</c:v>
                </c:pt>
                <c:pt idx="1429">
                  <c:v>0.89782772076091644</c:v>
                </c:pt>
                <c:pt idx="1430">
                  <c:v>0.89792693321094841</c:v>
                </c:pt>
                <c:pt idx="1431">
                  <c:v>0.89773536371977536</c:v>
                </c:pt>
                <c:pt idx="1432">
                  <c:v>0.89788929917738225</c:v>
                </c:pt>
                <c:pt idx="1433">
                  <c:v>0.89797825574554291</c:v>
                </c:pt>
                <c:pt idx="1434">
                  <c:v>0.89776272744507324</c:v>
                </c:pt>
                <c:pt idx="1435">
                  <c:v>0.89794746175428852</c:v>
                </c:pt>
                <c:pt idx="1436">
                  <c:v>0.89780719587649827</c:v>
                </c:pt>
                <c:pt idx="1437">
                  <c:v>0.89782772076091666</c:v>
                </c:pt>
                <c:pt idx="1438">
                  <c:v>0.89794746175428852</c:v>
                </c:pt>
                <c:pt idx="1439">
                  <c:v>0.89790982657068807</c:v>
                </c:pt>
                <c:pt idx="1440">
                  <c:v>0.89795430474147375</c:v>
                </c:pt>
                <c:pt idx="1441">
                  <c:v>0.89800562936722783</c:v>
                </c:pt>
                <c:pt idx="1442">
                  <c:v>0.89788929917738225</c:v>
                </c:pt>
                <c:pt idx="1443">
                  <c:v>0.89786877241133456</c:v>
                </c:pt>
                <c:pt idx="1444">
                  <c:v>0.8979064052949095</c:v>
                </c:pt>
                <c:pt idx="1445">
                  <c:v>0.89800220760352212</c:v>
                </c:pt>
                <c:pt idx="1446">
                  <c:v>0.89784482531036525</c:v>
                </c:pt>
                <c:pt idx="1447">
                  <c:v>0.8977490454430701</c:v>
                </c:pt>
                <c:pt idx="1448">
                  <c:v>0.89784824627252102</c:v>
                </c:pt>
                <c:pt idx="1449">
                  <c:v>0.89788929917738225</c:v>
                </c:pt>
                <c:pt idx="1450">
                  <c:v>0.89795430474147375</c:v>
                </c:pt>
                <c:pt idx="1451">
                  <c:v>0.8979303545912749</c:v>
                </c:pt>
                <c:pt idx="1452">
                  <c:v>0.89780719587649827</c:v>
                </c:pt>
                <c:pt idx="1453">
                  <c:v>0.897991942416968</c:v>
                </c:pt>
                <c:pt idx="1454">
                  <c:v>0.89784482531036525</c:v>
                </c:pt>
                <c:pt idx="1455">
                  <c:v>0.89782429990329282</c:v>
                </c:pt>
                <c:pt idx="1456">
                  <c:v>0.89802958220114959</c:v>
                </c:pt>
                <c:pt idx="1457">
                  <c:v>0.89794404028683505</c:v>
                </c:pt>
                <c:pt idx="1458">
                  <c:v>0.89788245685233903</c:v>
                </c:pt>
                <c:pt idx="1459">
                  <c:v>0.89792693321094841</c:v>
                </c:pt>
                <c:pt idx="1460">
                  <c:v>0.89786535134464196</c:v>
                </c:pt>
                <c:pt idx="1461">
                  <c:v>0.89779351296864396</c:v>
                </c:pt>
                <c:pt idx="1462">
                  <c:v>0.89788929917738203</c:v>
                </c:pt>
                <c:pt idx="1463">
                  <c:v>0.89777298912948256</c:v>
                </c:pt>
                <c:pt idx="1464">
                  <c:v>0.897837983438319</c:v>
                </c:pt>
                <c:pt idx="1465">
                  <c:v>0.89788245685233903</c:v>
                </c:pt>
                <c:pt idx="1466">
                  <c:v>0.89796799092495505</c:v>
                </c:pt>
                <c:pt idx="1467">
                  <c:v>0.89790982657068807</c:v>
                </c:pt>
                <c:pt idx="1468">
                  <c:v>0.89795430474147331</c:v>
                </c:pt>
                <c:pt idx="1469">
                  <c:v>0.89795430474147375</c:v>
                </c:pt>
                <c:pt idx="1470">
                  <c:v>0.89786535134464196</c:v>
                </c:pt>
                <c:pt idx="1471">
                  <c:v>0.89802958220114959</c:v>
                </c:pt>
                <c:pt idx="1472">
                  <c:v>0.89788245685233903</c:v>
                </c:pt>
                <c:pt idx="1473">
                  <c:v>0.89782087906309127</c:v>
                </c:pt>
                <c:pt idx="1474">
                  <c:v>0.8979303545912749</c:v>
                </c:pt>
                <c:pt idx="1475">
                  <c:v>0.89806722409416595</c:v>
                </c:pt>
                <c:pt idx="1476">
                  <c:v>0.89798509904640189</c:v>
                </c:pt>
                <c:pt idx="1477">
                  <c:v>0.89771826195757998</c:v>
                </c:pt>
                <c:pt idx="1478">
                  <c:v>0.89771142137463045</c:v>
                </c:pt>
                <c:pt idx="1479">
                  <c:v>0.897837983438319</c:v>
                </c:pt>
                <c:pt idx="1480">
                  <c:v>0.89794404028683505</c:v>
                </c:pt>
                <c:pt idx="1481">
                  <c:v>0.89777298912948256</c:v>
                </c:pt>
                <c:pt idx="1482">
                  <c:v>0.89772852296264194</c:v>
                </c:pt>
                <c:pt idx="1483">
                  <c:v>0.89784482531036436</c:v>
                </c:pt>
                <c:pt idx="1484">
                  <c:v>0.89792009050256982</c:v>
                </c:pt>
                <c:pt idx="1485">
                  <c:v>0.89779351296864396</c:v>
                </c:pt>
                <c:pt idx="1486">
                  <c:v>0.89784482531036436</c:v>
                </c:pt>
                <c:pt idx="1487">
                  <c:v>0.89784482531036436</c:v>
                </c:pt>
                <c:pt idx="1488">
                  <c:v>0.89784482531036436</c:v>
                </c:pt>
                <c:pt idx="1489">
                  <c:v>0.89806722409416595</c:v>
                </c:pt>
                <c:pt idx="1490">
                  <c:v>0.89786877241133456</c:v>
                </c:pt>
                <c:pt idx="1491">
                  <c:v>0.89792693321094841</c:v>
                </c:pt>
                <c:pt idx="1492">
                  <c:v>0.89796456935294544</c:v>
                </c:pt>
                <c:pt idx="1493">
                  <c:v>0.89776956855059276</c:v>
                </c:pt>
                <c:pt idx="1494">
                  <c:v>0.89782429990329282</c:v>
                </c:pt>
                <c:pt idx="1495">
                  <c:v>0.89784824627252102</c:v>
                </c:pt>
                <c:pt idx="1496">
                  <c:v>0.89786877241133456</c:v>
                </c:pt>
                <c:pt idx="1497">
                  <c:v>0.89777298912948256</c:v>
                </c:pt>
                <c:pt idx="1498">
                  <c:v>0.89779351296864396</c:v>
                </c:pt>
                <c:pt idx="1499">
                  <c:v>0.89786877241133456</c:v>
                </c:pt>
                <c:pt idx="1500">
                  <c:v>0.89790982657068807</c:v>
                </c:pt>
                <c:pt idx="1501">
                  <c:v>0.89798509904640189</c:v>
                </c:pt>
                <c:pt idx="1502">
                  <c:v>0.89782429990329282</c:v>
                </c:pt>
                <c:pt idx="1503">
                  <c:v>0.89806722409416595</c:v>
                </c:pt>
                <c:pt idx="1504">
                  <c:v>0.8980124729469231</c:v>
                </c:pt>
                <c:pt idx="1505">
                  <c:v>0.89792693321094841</c:v>
                </c:pt>
                <c:pt idx="1506">
                  <c:v>0.8978140374349517</c:v>
                </c:pt>
                <c:pt idx="1507">
                  <c:v>0.8979064052949095</c:v>
                </c:pt>
                <c:pt idx="1508">
                  <c:v>0.89795430474147331</c:v>
                </c:pt>
                <c:pt idx="1509">
                  <c:v>0.89807406830129521</c:v>
                </c:pt>
                <c:pt idx="1510">
                  <c:v>0.89797483412125367</c:v>
                </c:pt>
                <c:pt idx="1511">
                  <c:v>0.897991942416968</c:v>
                </c:pt>
                <c:pt idx="1512">
                  <c:v>0.89782772076091644</c:v>
                </c:pt>
                <c:pt idx="1513">
                  <c:v>0.897711421374631</c:v>
                </c:pt>
                <c:pt idx="1514">
                  <c:v>0.89797141251439139</c:v>
                </c:pt>
                <c:pt idx="1515">
                  <c:v>0.89792693321094841</c:v>
                </c:pt>
                <c:pt idx="1516">
                  <c:v>0.89784482531036436</c:v>
                </c:pt>
                <c:pt idx="1517">
                  <c:v>0.89775588640923321</c:v>
                </c:pt>
                <c:pt idx="1518">
                  <c:v>0.89794746175428852</c:v>
                </c:pt>
                <c:pt idx="1519">
                  <c:v>0.89800562936722783</c:v>
                </c:pt>
                <c:pt idx="1520">
                  <c:v>0.89780035438772976</c:v>
                </c:pt>
                <c:pt idx="1521">
                  <c:v>0.89795772626120485</c:v>
                </c:pt>
                <c:pt idx="1522">
                  <c:v>0.89776272744507324</c:v>
                </c:pt>
                <c:pt idx="1523">
                  <c:v>0.89765327923248428</c:v>
                </c:pt>
                <c:pt idx="1524">
                  <c:v>0.89786877241133456</c:v>
                </c:pt>
                <c:pt idx="1525">
                  <c:v>0.8977490454430701</c:v>
                </c:pt>
                <c:pt idx="1526">
                  <c:v>0.89781061664701445</c:v>
                </c:pt>
                <c:pt idx="1527">
                  <c:v>0.89760882099055195</c:v>
                </c:pt>
                <c:pt idx="1528">
                  <c:v>0.89785508824910065</c:v>
                </c:pt>
                <c:pt idx="1529">
                  <c:v>0.89763617956035446</c:v>
                </c:pt>
                <c:pt idx="1530">
                  <c:v>0.89786877241133456</c:v>
                </c:pt>
                <c:pt idx="1531">
                  <c:v>0.8977490454430701</c:v>
                </c:pt>
                <c:pt idx="1532">
                  <c:v>0.89779351296864396</c:v>
                </c:pt>
                <c:pt idx="1533">
                  <c:v>0.89792009050256982</c:v>
                </c:pt>
                <c:pt idx="1534">
                  <c:v>0.89779351296864396</c:v>
                </c:pt>
                <c:pt idx="1535">
                  <c:v>0.897711421374631</c:v>
                </c:pt>
                <c:pt idx="1536">
                  <c:v>0.89772852296264194</c:v>
                </c:pt>
                <c:pt idx="1537">
                  <c:v>0.89779351296864396</c:v>
                </c:pt>
                <c:pt idx="1538">
                  <c:v>0.89788929917738203</c:v>
                </c:pt>
                <c:pt idx="1539">
                  <c:v>0.89777298912948256</c:v>
                </c:pt>
                <c:pt idx="1540">
                  <c:v>0.89769774041774741</c:v>
                </c:pt>
                <c:pt idx="1541">
                  <c:v>0.89785508824910065</c:v>
                </c:pt>
                <c:pt idx="1542">
                  <c:v>0.89798167738725909</c:v>
                </c:pt>
                <c:pt idx="1543">
                  <c:v>0.89802273844717451</c:v>
                </c:pt>
                <c:pt idx="1544">
                  <c:v>0.89784482531036436</c:v>
                </c:pt>
                <c:pt idx="1545">
                  <c:v>0.89778667161924175</c:v>
                </c:pt>
                <c:pt idx="1546">
                  <c:v>0.897964569352945</c:v>
                </c:pt>
                <c:pt idx="1547">
                  <c:v>0.89783114163596212</c:v>
                </c:pt>
                <c:pt idx="1548">
                  <c:v>0.89784482531036525</c:v>
                </c:pt>
                <c:pt idx="1549">
                  <c:v>0.89786535134464196</c:v>
                </c:pt>
                <c:pt idx="1550">
                  <c:v>0.89786535134464196</c:v>
                </c:pt>
                <c:pt idx="1551">
                  <c:v>0.89778325097067158</c:v>
                </c:pt>
                <c:pt idx="1552">
                  <c:v>0.89810829038274853</c:v>
                </c:pt>
                <c:pt idx="1553">
                  <c:v>0.89784482531036436</c:v>
                </c:pt>
                <c:pt idx="1554">
                  <c:v>0.89796799092495505</c:v>
                </c:pt>
                <c:pt idx="1555">
                  <c:v>0.89792693321094841</c:v>
                </c:pt>
                <c:pt idx="1556">
                  <c:v>0.89796456935294544</c:v>
                </c:pt>
                <c:pt idx="1557">
                  <c:v>0.8980124729469231</c:v>
                </c:pt>
                <c:pt idx="1558">
                  <c:v>0.89807406830129521</c:v>
                </c:pt>
                <c:pt idx="1559">
                  <c:v>0.89809460134100194</c:v>
                </c:pt>
                <c:pt idx="1560">
                  <c:v>0.89811171268676193</c:v>
                </c:pt>
                <c:pt idx="1561">
                  <c:v>0.89798509904640189</c:v>
                </c:pt>
                <c:pt idx="1562">
                  <c:v>0.89807406830129521</c:v>
                </c:pt>
                <c:pt idx="1563">
                  <c:v>0.89784824627252102</c:v>
                </c:pt>
                <c:pt idx="1564">
                  <c:v>0.89802273844717451</c:v>
                </c:pt>
                <c:pt idx="1565">
                  <c:v>0.89790982657068807</c:v>
                </c:pt>
                <c:pt idx="1566">
                  <c:v>0.89804669189108632</c:v>
                </c:pt>
                <c:pt idx="1567">
                  <c:v>0.89804326991824146</c:v>
                </c:pt>
                <c:pt idx="1568">
                  <c:v>0.897991942416968</c:v>
                </c:pt>
                <c:pt idx="1569">
                  <c:v>0.897964569352945</c:v>
                </c:pt>
                <c:pt idx="1570">
                  <c:v>0.89780035438772976</c:v>
                </c:pt>
                <c:pt idx="1571">
                  <c:v>0.89786877241133456</c:v>
                </c:pt>
                <c:pt idx="1572">
                  <c:v>0.89792693321094841</c:v>
                </c:pt>
                <c:pt idx="1573">
                  <c:v>0.89791324786389037</c:v>
                </c:pt>
                <c:pt idx="1574">
                  <c:v>0.89792693321094841</c:v>
                </c:pt>
                <c:pt idx="1575">
                  <c:v>0.89788929917738203</c:v>
                </c:pt>
                <c:pt idx="1576">
                  <c:v>0.89777298912948256</c:v>
                </c:pt>
                <c:pt idx="1577">
                  <c:v>0.89783114163596212</c:v>
                </c:pt>
                <c:pt idx="1578">
                  <c:v>0.89812540207712843</c:v>
                </c:pt>
                <c:pt idx="1579">
                  <c:v>0.89800220760352212</c:v>
                </c:pt>
                <c:pt idx="1580">
                  <c:v>0.89780035438772976</c:v>
                </c:pt>
                <c:pt idx="1581">
                  <c:v>0.8979064052949095</c:v>
                </c:pt>
                <c:pt idx="1582">
                  <c:v>0.8977490454430701</c:v>
                </c:pt>
                <c:pt idx="1583">
                  <c:v>0.8977661479891228</c:v>
                </c:pt>
                <c:pt idx="1584">
                  <c:v>0.89781061664701445</c:v>
                </c:pt>
                <c:pt idx="1585">
                  <c:v>0.8976874798829696</c:v>
                </c:pt>
                <c:pt idx="1586">
                  <c:v>0.89779351296864396</c:v>
                </c:pt>
                <c:pt idx="1587">
                  <c:v>0.8979064052949095</c:v>
                </c:pt>
                <c:pt idx="1588">
                  <c:v>0.89776956855059276</c:v>
                </c:pt>
                <c:pt idx="1589">
                  <c:v>0.89784482531036436</c:v>
                </c:pt>
                <c:pt idx="1590">
                  <c:v>0.89791324786389037</c:v>
                </c:pt>
                <c:pt idx="1591">
                  <c:v>0.89789272036603995</c:v>
                </c:pt>
                <c:pt idx="1592">
                  <c:v>0.89786877241133456</c:v>
                </c:pt>
                <c:pt idx="1593">
                  <c:v>0.897964569352945</c:v>
                </c:pt>
                <c:pt idx="1594">
                  <c:v>0.89800220760352212</c:v>
                </c:pt>
                <c:pt idx="1595">
                  <c:v>0.897964569352945</c:v>
                </c:pt>
                <c:pt idx="1596">
                  <c:v>0.89788245685233903</c:v>
                </c:pt>
                <c:pt idx="1597">
                  <c:v>0.89796799092495505</c:v>
                </c:pt>
                <c:pt idx="1598">
                  <c:v>0.89798509904640189</c:v>
                </c:pt>
                <c:pt idx="1599">
                  <c:v>0.8979406188368072</c:v>
                </c:pt>
                <c:pt idx="1600">
                  <c:v>0.89808775692471221</c:v>
                </c:pt>
                <c:pt idx="1601">
                  <c:v>0.89802273844717451</c:v>
                </c:pt>
                <c:pt idx="1602">
                  <c:v>0.89796456935294544</c:v>
                </c:pt>
                <c:pt idx="1603">
                  <c:v>0.89793377598902657</c:v>
                </c:pt>
                <c:pt idx="1604">
                  <c:v>0.89794404028683505</c:v>
                </c:pt>
                <c:pt idx="1605">
                  <c:v>0.89784482531036436</c:v>
                </c:pt>
                <c:pt idx="1606">
                  <c:v>0.89794404028683505</c:v>
                </c:pt>
                <c:pt idx="1607">
                  <c:v>0.897837983438319</c:v>
                </c:pt>
                <c:pt idx="1608">
                  <c:v>0.89796799092495505</c:v>
                </c:pt>
                <c:pt idx="1609">
                  <c:v>0.8979064052949095</c:v>
                </c:pt>
                <c:pt idx="1610">
                  <c:v>0.89792693321094841</c:v>
                </c:pt>
                <c:pt idx="1611">
                  <c:v>0.89796456935294544</c:v>
                </c:pt>
                <c:pt idx="1612">
                  <c:v>0.89771826195757998</c:v>
                </c:pt>
                <c:pt idx="1613">
                  <c:v>0.89792009050256982</c:v>
                </c:pt>
                <c:pt idx="1614">
                  <c:v>0.8979406188368072</c:v>
                </c:pt>
                <c:pt idx="1615">
                  <c:v>0.8979303545912749</c:v>
                </c:pt>
                <c:pt idx="1616">
                  <c:v>0.89773536371977536</c:v>
                </c:pt>
                <c:pt idx="1617">
                  <c:v>0.89783114163596212</c:v>
                </c:pt>
                <c:pt idx="1618">
                  <c:v>0.89787561459699006</c:v>
                </c:pt>
                <c:pt idx="1619">
                  <c:v>0.89794404028683505</c:v>
                </c:pt>
                <c:pt idx="1620">
                  <c:v>0.89802273844717451</c:v>
                </c:pt>
                <c:pt idx="1621">
                  <c:v>0.897964569352945</c:v>
                </c:pt>
                <c:pt idx="1622">
                  <c:v>0.89792693321094841</c:v>
                </c:pt>
                <c:pt idx="1623">
                  <c:v>0.8979064052949095</c:v>
                </c:pt>
                <c:pt idx="1624">
                  <c:v>0.897991942416968</c:v>
                </c:pt>
                <c:pt idx="1625">
                  <c:v>0.89790982657068807</c:v>
                </c:pt>
                <c:pt idx="1626">
                  <c:v>0.89795772626120485</c:v>
                </c:pt>
                <c:pt idx="1627">
                  <c:v>0.89790298403655566</c:v>
                </c:pt>
                <c:pt idx="1628">
                  <c:v>0.89798167738725909</c:v>
                </c:pt>
                <c:pt idx="1629">
                  <c:v>0.89777298912948256</c:v>
                </c:pt>
                <c:pt idx="1630">
                  <c:v>0.8976874798829696</c:v>
                </c:pt>
                <c:pt idx="1631">
                  <c:v>0.8979064052949095</c:v>
                </c:pt>
                <c:pt idx="1632">
                  <c:v>0.89782429990329282</c:v>
                </c:pt>
                <c:pt idx="1633">
                  <c:v>0.89788245685233903</c:v>
                </c:pt>
                <c:pt idx="1634">
                  <c:v>0.89784482531036436</c:v>
                </c:pt>
                <c:pt idx="1635">
                  <c:v>0.8979064052949095</c:v>
                </c:pt>
                <c:pt idx="1636">
                  <c:v>0.89788245685233903</c:v>
                </c:pt>
                <c:pt idx="1637">
                  <c:v>0.89776956855059276</c:v>
                </c:pt>
                <c:pt idx="1638">
                  <c:v>0.89788929917738225</c:v>
                </c:pt>
                <c:pt idx="1639">
                  <c:v>0.89796456935294544</c:v>
                </c:pt>
                <c:pt idx="1640">
                  <c:v>0.89802273844717451</c:v>
                </c:pt>
                <c:pt idx="1641">
                  <c:v>0.897964569352945</c:v>
                </c:pt>
                <c:pt idx="1642">
                  <c:v>0.89792009050256982</c:v>
                </c:pt>
                <c:pt idx="1643">
                  <c:v>0.89794746175428852</c:v>
                </c:pt>
                <c:pt idx="1644">
                  <c:v>0.89798509904640189</c:v>
                </c:pt>
                <c:pt idx="1645">
                  <c:v>0.89776956855059276</c:v>
                </c:pt>
                <c:pt idx="1646">
                  <c:v>0.89794746175428852</c:v>
                </c:pt>
                <c:pt idx="1647">
                  <c:v>0.89802958220114959</c:v>
                </c:pt>
                <c:pt idx="1648">
                  <c:v>0.89802273844717451</c:v>
                </c:pt>
                <c:pt idx="1649">
                  <c:v>0.89788245685233903</c:v>
                </c:pt>
                <c:pt idx="1650">
                  <c:v>0.89802273844717451</c:v>
                </c:pt>
                <c:pt idx="1651">
                  <c:v>0.89788929917738203</c:v>
                </c:pt>
                <c:pt idx="1652">
                  <c:v>0.89806037995675592</c:v>
                </c:pt>
                <c:pt idx="1653">
                  <c:v>0.8979303545912749</c:v>
                </c:pt>
                <c:pt idx="1654">
                  <c:v>0.89794404028683505</c:v>
                </c:pt>
                <c:pt idx="1655">
                  <c:v>0.89788929917738203</c:v>
                </c:pt>
                <c:pt idx="1656">
                  <c:v>0.89800905114836127</c:v>
                </c:pt>
                <c:pt idx="1657">
                  <c:v>0.89798509904640189</c:v>
                </c:pt>
                <c:pt idx="1658">
                  <c:v>0.89808775692471221</c:v>
                </c:pt>
                <c:pt idx="1659">
                  <c:v>0.897964569352945</c:v>
                </c:pt>
                <c:pt idx="1660">
                  <c:v>0.89792009050256982</c:v>
                </c:pt>
                <c:pt idx="1661">
                  <c:v>0.89794404028683505</c:v>
                </c:pt>
                <c:pt idx="1662">
                  <c:v>0.897837983438319</c:v>
                </c:pt>
                <c:pt idx="1663">
                  <c:v>0.89781745824031123</c:v>
                </c:pt>
                <c:pt idx="1664">
                  <c:v>0.89786877241133456</c:v>
                </c:pt>
                <c:pt idx="1665">
                  <c:v>0.897711421374631</c:v>
                </c:pt>
                <c:pt idx="1666">
                  <c:v>0.89795772626120485</c:v>
                </c:pt>
                <c:pt idx="1667">
                  <c:v>0.89786535134464196</c:v>
                </c:pt>
                <c:pt idx="1668">
                  <c:v>0.8979064052949095</c:v>
                </c:pt>
                <c:pt idx="1669">
                  <c:v>0.89795772626120485</c:v>
                </c:pt>
                <c:pt idx="1670">
                  <c:v>0.89801589476291244</c:v>
                </c:pt>
                <c:pt idx="1671">
                  <c:v>0.89785166725209953</c:v>
                </c:pt>
                <c:pt idx="1672">
                  <c:v>0.89790298403655566</c:v>
                </c:pt>
                <c:pt idx="1673">
                  <c:v>0.89778325097067158</c:v>
                </c:pt>
                <c:pt idx="1674">
                  <c:v>0.89779351296864396</c:v>
                </c:pt>
                <c:pt idx="1675">
                  <c:v>0.89792693321094841</c:v>
                </c:pt>
                <c:pt idx="1676">
                  <c:v>0.89792693321094841</c:v>
                </c:pt>
                <c:pt idx="1677">
                  <c:v>0.89781061664701445</c:v>
                </c:pt>
                <c:pt idx="1678">
                  <c:v>0.89770458086135341</c:v>
                </c:pt>
                <c:pt idx="1679">
                  <c:v>0.89787561459699006</c:v>
                </c:pt>
                <c:pt idx="1680">
                  <c:v>0.89798167738725909</c:v>
                </c:pt>
                <c:pt idx="1681">
                  <c:v>0.89788929917738203</c:v>
                </c:pt>
                <c:pt idx="1682">
                  <c:v>0.89783114163596212</c:v>
                </c:pt>
                <c:pt idx="1683">
                  <c:v>0.89789272036603995</c:v>
                </c:pt>
                <c:pt idx="1684">
                  <c:v>0.89792693321094841</c:v>
                </c:pt>
                <c:pt idx="1685">
                  <c:v>0.89772852296264194</c:v>
                </c:pt>
                <c:pt idx="1686">
                  <c:v>0.89800905114836127</c:v>
                </c:pt>
                <c:pt idx="1687">
                  <c:v>0.89789272036603995</c:v>
                </c:pt>
                <c:pt idx="1688">
                  <c:v>0.89782429990329282</c:v>
                </c:pt>
                <c:pt idx="1689">
                  <c:v>0.89770458086135341</c:v>
                </c:pt>
                <c:pt idx="1690">
                  <c:v>0.89784824627252102</c:v>
                </c:pt>
                <c:pt idx="1691">
                  <c:v>0.89785166725209953</c:v>
                </c:pt>
                <c:pt idx="1692">
                  <c:v>0.89785166725209953</c:v>
                </c:pt>
                <c:pt idx="1693">
                  <c:v>0.89770458086135285</c:v>
                </c:pt>
                <c:pt idx="1694">
                  <c:v>0.89777298912948256</c:v>
                </c:pt>
                <c:pt idx="1695">
                  <c:v>0.897991942416968</c:v>
                </c:pt>
                <c:pt idx="1696">
                  <c:v>0.89781061664701445</c:v>
                </c:pt>
                <c:pt idx="1697">
                  <c:v>0.89786877241133456</c:v>
                </c:pt>
                <c:pt idx="1698">
                  <c:v>0.89784482531036436</c:v>
                </c:pt>
                <c:pt idx="1699">
                  <c:v>0.89777298912948256</c:v>
                </c:pt>
                <c:pt idx="1700">
                  <c:v>0.89770458086135341</c:v>
                </c:pt>
                <c:pt idx="1701">
                  <c:v>0.89792693321094841</c:v>
                </c:pt>
                <c:pt idx="1702">
                  <c:v>0.89795772626120485</c:v>
                </c:pt>
                <c:pt idx="1703">
                  <c:v>0.89781061664701445</c:v>
                </c:pt>
                <c:pt idx="1704">
                  <c:v>0.89791324786389037</c:v>
                </c:pt>
                <c:pt idx="1705">
                  <c:v>0.8977490454430701</c:v>
                </c:pt>
                <c:pt idx="1706">
                  <c:v>0.89786877241133456</c:v>
                </c:pt>
                <c:pt idx="1707">
                  <c:v>0.89776956855059276</c:v>
                </c:pt>
                <c:pt idx="1708">
                  <c:v>0.89788929917738203</c:v>
                </c:pt>
                <c:pt idx="1709">
                  <c:v>0.89783114163596212</c:v>
                </c:pt>
                <c:pt idx="1710">
                  <c:v>0.89795088323916838</c:v>
                </c:pt>
                <c:pt idx="1711">
                  <c:v>0.8977490454430701</c:v>
                </c:pt>
                <c:pt idx="1712">
                  <c:v>0.89805353588906234</c:v>
                </c:pt>
                <c:pt idx="1713">
                  <c:v>0.89783114163596212</c:v>
                </c:pt>
                <c:pt idx="1714">
                  <c:v>0.8977490454430701</c:v>
                </c:pt>
                <c:pt idx="1715">
                  <c:v>0.89799536412839231</c:v>
                </c:pt>
                <c:pt idx="1716">
                  <c:v>0.89782429990329282</c:v>
                </c:pt>
                <c:pt idx="1717">
                  <c:v>0.89808433474271254</c:v>
                </c:pt>
                <c:pt idx="1718">
                  <c:v>0.89792693321094841</c:v>
                </c:pt>
                <c:pt idx="1719">
                  <c:v>0.89776956855059276</c:v>
                </c:pt>
                <c:pt idx="1720">
                  <c:v>0.89780719587649827</c:v>
                </c:pt>
                <c:pt idx="1721">
                  <c:v>0.8977661479891228</c:v>
                </c:pt>
                <c:pt idx="1722">
                  <c:v>0.8979064052949095</c:v>
                </c:pt>
                <c:pt idx="1723">
                  <c:v>0.89781061664701445</c:v>
                </c:pt>
                <c:pt idx="1724">
                  <c:v>0.89806722409416595</c:v>
                </c:pt>
                <c:pt idx="1725">
                  <c:v>0.89770458086135341</c:v>
                </c:pt>
                <c:pt idx="1726">
                  <c:v>0.89779351296864396</c:v>
                </c:pt>
                <c:pt idx="1727">
                  <c:v>0.89779351296864396</c:v>
                </c:pt>
                <c:pt idx="1728">
                  <c:v>0.89789272036603995</c:v>
                </c:pt>
                <c:pt idx="1729">
                  <c:v>0.89799878585724358</c:v>
                </c:pt>
                <c:pt idx="1730">
                  <c:v>0.89791324786389037</c:v>
                </c:pt>
                <c:pt idx="1731">
                  <c:v>0.89781061664701445</c:v>
                </c:pt>
                <c:pt idx="1732">
                  <c:v>0.89804326991824146</c:v>
                </c:pt>
                <c:pt idx="1733">
                  <c:v>0.89770458086135341</c:v>
                </c:pt>
                <c:pt idx="1734">
                  <c:v>0.8978619302953722</c:v>
                </c:pt>
                <c:pt idx="1735">
                  <c:v>0.89782429990329282</c:v>
                </c:pt>
                <c:pt idx="1736">
                  <c:v>0.89778667161924208</c:v>
                </c:pt>
                <c:pt idx="1737">
                  <c:v>0.89794746175428852</c:v>
                </c:pt>
                <c:pt idx="1738">
                  <c:v>0.89788245685233903</c:v>
                </c:pt>
                <c:pt idx="1739">
                  <c:v>0.89795088323916838</c:v>
                </c:pt>
                <c:pt idx="1740">
                  <c:v>0.89786877241133456</c:v>
                </c:pt>
                <c:pt idx="1741">
                  <c:v>0.89786877241133456</c:v>
                </c:pt>
                <c:pt idx="1742">
                  <c:v>0.89806037995675592</c:v>
                </c:pt>
                <c:pt idx="1743">
                  <c:v>0.89802273844717451</c:v>
                </c:pt>
                <c:pt idx="1744">
                  <c:v>0.89785166725209953</c:v>
                </c:pt>
                <c:pt idx="1745">
                  <c:v>0.89799878585724358</c:v>
                </c:pt>
                <c:pt idx="1746">
                  <c:v>0.89816304933875635</c:v>
                </c:pt>
                <c:pt idx="1747">
                  <c:v>0.8977490454430701</c:v>
                </c:pt>
                <c:pt idx="1748">
                  <c:v>0.8979064052949095</c:v>
                </c:pt>
                <c:pt idx="1749">
                  <c:v>0.8977490454430701</c:v>
                </c:pt>
                <c:pt idx="1750">
                  <c:v>0.89806722409416595</c:v>
                </c:pt>
                <c:pt idx="1751">
                  <c:v>0.89804326991824146</c:v>
                </c:pt>
                <c:pt idx="1752">
                  <c:v>0.89808775692471221</c:v>
                </c:pt>
                <c:pt idx="1753">
                  <c:v>0.8979406188368072</c:v>
                </c:pt>
                <c:pt idx="1754">
                  <c:v>0.89795772626120485</c:v>
                </c:pt>
                <c:pt idx="1755">
                  <c:v>0.89804326991824146</c:v>
                </c:pt>
                <c:pt idx="1756">
                  <c:v>0.89789272036603995</c:v>
                </c:pt>
                <c:pt idx="1757">
                  <c:v>0.89800220760352212</c:v>
                </c:pt>
                <c:pt idx="1758">
                  <c:v>0.8979064052949095</c:v>
                </c:pt>
                <c:pt idx="1759">
                  <c:v>0.89802273844717451</c:v>
                </c:pt>
                <c:pt idx="1760">
                  <c:v>0.89784482531036436</c:v>
                </c:pt>
                <c:pt idx="1761">
                  <c:v>0.89794404028683505</c:v>
                </c:pt>
                <c:pt idx="1762">
                  <c:v>0.89798509904640189</c:v>
                </c:pt>
                <c:pt idx="1763">
                  <c:v>0.89802273844717451</c:v>
                </c:pt>
                <c:pt idx="1764">
                  <c:v>0.89797141251439139</c:v>
                </c:pt>
                <c:pt idx="1765">
                  <c:v>0.89791324786389037</c:v>
                </c:pt>
                <c:pt idx="1766">
                  <c:v>0.89800220760352212</c:v>
                </c:pt>
                <c:pt idx="1767">
                  <c:v>0.89796456935294544</c:v>
                </c:pt>
                <c:pt idx="1768">
                  <c:v>0.89808775692471221</c:v>
                </c:pt>
                <c:pt idx="1769">
                  <c:v>0.89822465849870203</c:v>
                </c:pt>
                <c:pt idx="1770">
                  <c:v>0.89792009050256982</c:v>
                </c:pt>
                <c:pt idx="1771">
                  <c:v>0.89794746175428852</c:v>
                </c:pt>
                <c:pt idx="1772">
                  <c:v>0.89802273844717451</c:v>
                </c:pt>
                <c:pt idx="1773">
                  <c:v>0.89798167738725909</c:v>
                </c:pt>
                <c:pt idx="1774">
                  <c:v>0.8980124729469231</c:v>
                </c:pt>
                <c:pt idx="1775">
                  <c:v>0.89810829038274853</c:v>
                </c:pt>
                <c:pt idx="1776">
                  <c:v>0.89814935918138672</c:v>
                </c:pt>
                <c:pt idx="1777">
                  <c:v>0.89788929917738203</c:v>
                </c:pt>
                <c:pt idx="1778">
                  <c:v>0.89800562936722783</c:v>
                </c:pt>
                <c:pt idx="1779">
                  <c:v>0.89792693321094841</c:v>
                </c:pt>
                <c:pt idx="1780">
                  <c:v>0.89798509904640189</c:v>
                </c:pt>
                <c:pt idx="1781">
                  <c:v>0.89786877241133456</c:v>
                </c:pt>
                <c:pt idx="1782">
                  <c:v>0.89794404028683505</c:v>
                </c:pt>
                <c:pt idx="1783">
                  <c:v>0.89798509904640189</c:v>
                </c:pt>
                <c:pt idx="1784">
                  <c:v>0.89804669189108632</c:v>
                </c:pt>
                <c:pt idx="1785">
                  <c:v>0.89795088323916838</c:v>
                </c:pt>
                <c:pt idx="1786">
                  <c:v>0.89802273844717451</c:v>
                </c:pt>
                <c:pt idx="1787">
                  <c:v>0.89792009050256982</c:v>
                </c:pt>
                <c:pt idx="1788">
                  <c:v>0.89792009050256982</c:v>
                </c:pt>
                <c:pt idx="1789">
                  <c:v>0.89810829038274853</c:v>
                </c:pt>
                <c:pt idx="1790">
                  <c:v>0.89782087906309127</c:v>
                </c:pt>
                <c:pt idx="1791">
                  <c:v>0.89800220760352212</c:v>
                </c:pt>
                <c:pt idx="1792">
                  <c:v>0.89797141251439139</c:v>
                </c:pt>
                <c:pt idx="1793">
                  <c:v>0.89786877241133456</c:v>
                </c:pt>
                <c:pt idx="1794">
                  <c:v>0.89795088323916838</c:v>
                </c:pt>
                <c:pt idx="1795">
                  <c:v>0.89790298403655566</c:v>
                </c:pt>
                <c:pt idx="1796">
                  <c:v>0.89779351296864396</c:v>
                </c:pt>
                <c:pt idx="1797">
                  <c:v>0.8979303545912749</c:v>
                </c:pt>
                <c:pt idx="1798">
                  <c:v>0.89799536412839231</c:v>
                </c:pt>
                <c:pt idx="1799">
                  <c:v>0.89795088323916838</c:v>
                </c:pt>
                <c:pt idx="1800">
                  <c:v>0.89800905114836127</c:v>
                </c:pt>
                <c:pt idx="1801">
                  <c:v>0.8979303545912749</c:v>
                </c:pt>
                <c:pt idx="1802">
                  <c:v>0.89802273844717451</c:v>
                </c:pt>
                <c:pt idx="1803">
                  <c:v>0.8978858780061485</c:v>
                </c:pt>
                <c:pt idx="1804">
                  <c:v>0.8979406188368072</c:v>
                </c:pt>
                <c:pt idx="1805">
                  <c:v>0.89786877241133456</c:v>
                </c:pt>
                <c:pt idx="1806">
                  <c:v>0.89786877241133456</c:v>
                </c:pt>
                <c:pt idx="1807">
                  <c:v>0.89795088323916838</c:v>
                </c:pt>
                <c:pt idx="1808">
                  <c:v>0.89782429990329282</c:v>
                </c:pt>
                <c:pt idx="1809">
                  <c:v>0.89808775692471221</c:v>
                </c:pt>
                <c:pt idx="1810">
                  <c:v>0.89804326991824179</c:v>
                </c:pt>
                <c:pt idx="1811">
                  <c:v>0.8979406188368072</c:v>
                </c:pt>
                <c:pt idx="1812">
                  <c:v>0.89803300410427966</c:v>
                </c:pt>
                <c:pt idx="1813">
                  <c:v>0.89786877241133456</c:v>
                </c:pt>
                <c:pt idx="1814">
                  <c:v>0.89784140436563042</c:v>
                </c:pt>
                <c:pt idx="1815">
                  <c:v>0.89792693321094841</c:v>
                </c:pt>
                <c:pt idx="1816">
                  <c:v>0.89811855734708268</c:v>
                </c:pt>
                <c:pt idx="1817">
                  <c:v>0.89808091257814349</c:v>
                </c:pt>
                <c:pt idx="1818">
                  <c:v>0.89797141251439139</c:v>
                </c:pt>
                <c:pt idx="1819">
                  <c:v>0.89806722409416595</c:v>
                </c:pt>
                <c:pt idx="1820">
                  <c:v>0.89804326991824146</c:v>
                </c:pt>
                <c:pt idx="1821">
                  <c:v>0.8979303545912749</c:v>
                </c:pt>
                <c:pt idx="1822">
                  <c:v>0.89791324786389037</c:v>
                </c:pt>
                <c:pt idx="1823">
                  <c:v>0.89783114163596212</c:v>
                </c:pt>
                <c:pt idx="1824">
                  <c:v>0.89784824627252102</c:v>
                </c:pt>
                <c:pt idx="1825">
                  <c:v>0.89804669189108632</c:v>
                </c:pt>
                <c:pt idx="1826">
                  <c:v>0.89801589476291244</c:v>
                </c:pt>
                <c:pt idx="1827">
                  <c:v>0.89797141251439139</c:v>
                </c:pt>
                <c:pt idx="1828">
                  <c:v>0.8979064052949095</c:v>
                </c:pt>
                <c:pt idx="1829">
                  <c:v>0.89792009050256982</c:v>
                </c:pt>
                <c:pt idx="1830">
                  <c:v>0.89799536412839231</c:v>
                </c:pt>
                <c:pt idx="1831">
                  <c:v>0.8979064052949095</c:v>
                </c:pt>
                <c:pt idx="1832">
                  <c:v>0.89779351296864396</c:v>
                </c:pt>
                <c:pt idx="1833">
                  <c:v>0.89794746175428852</c:v>
                </c:pt>
                <c:pt idx="1834">
                  <c:v>0.89797825574554291</c:v>
                </c:pt>
                <c:pt idx="1835">
                  <c:v>0.89806037995675592</c:v>
                </c:pt>
                <c:pt idx="1836">
                  <c:v>0.89803300410427966</c:v>
                </c:pt>
                <c:pt idx="1837">
                  <c:v>0.89789272036603995</c:v>
                </c:pt>
                <c:pt idx="1838">
                  <c:v>0.89797141251439139</c:v>
                </c:pt>
                <c:pt idx="1839">
                  <c:v>0.89783114163596212</c:v>
                </c:pt>
                <c:pt idx="1840">
                  <c:v>0.89812197970339014</c:v>
                </c:pt>
                <c:pt idx="1841">
                  <c:v>0.89784482531036436</c:v>
                </c:pt>
                <c:pt idx="1842">
                  <c:v>0.89792693321094841</c:v>
                </c:pt>
                <c:pt idx="1843">
                  <c:v>0.89804326991824179</c:v>
                </c:pt>
                <c:pt idx="1844">
                  <c:v>0.8979064052949095</c:v>
                </c:pt>
                <c:pt idx="1845">
                  <c:v>0.89804326991824179</c:v>
                </c:pt>
                <c:pt idx="1846">
                  <c:v>0.89785166725209953</c:v>
                </c:pt>
                <c:pt idx="1847">
                  <c:v>0.8978619302953722</c:v>
                </c:pt>
                <c:pt idx="1848">
                  <c:v>0.89797825574554291</c:v>
                </c:pt>
                <c:pt idx="1849">
                  <c:v>0.8979064052949095</c:v>
                </c:pt>
                <c:pt idx="1850">
                  <c:v>0.89800220760352212</c:v>
                </c:pt>
                <c:pt idx="1851">
                  <c:v>0.89774220454658527</c:v>
                </c:pt>
                <c:pt idx="1852">
                  <c:v>0.89800905114836127</c:v>
                </c:pt>
                <c:pt idx="1853">
                  <c:v>0.89785508824910065</c:v>
                </c:pt>
                <c:pt idx="1854">
                  <c:v>0.89786877241133456</c:v>
                </c:pt>
                <c:pt idx="1855">
                  <c:v>0.89808091257814349</c:v>
                </c:pt>
                <c:pt idx="1856">
                  <c:v>0.89785508824910065</c:v>
                </c:pt>
                <c:pt idx="1857">
                  <c:v>0.89797141251439139</c:v>
                </c:pt>
                <c:pt idx="1858">
                  <c:v>0.89797141251439139</c:v>
                </c:pt>
                <c:pt idx="1859">
                  <c:v>0.8978858780061485</c:v>
                </c:pt>
                <c:pt idx="1860">
                  <c:v>0.897991942416968</c:v>
                </c:pt>
                <c:pt idx="1861">
                  <c:v>0.89797141251439139</c:v>
                </c:pt>
                <c:pt idx="1862">
                  <c:v>0.89805353588906234</c:v>
                </c:pt>
                <c:pt idx="1863">
                  <c:v>0.89795088323916838</c:v>
                </c:pt>
                <c:pt idx="1864">
                  <c:v>0.89777298912948256</c:v>
                </c:pt>
                <c:pt idx="1865">
                  <c:v>0.89798852072297142</c:v>
                </c:pt>
                <c:pt idx="1866">
                  <c:v>0.89795088323916838</c:v>
                </c:pt>
                <c:pt idx="1867">
                  <c:v>0.89788929917738203</c:v>
                </c:pt>
                <c:pt idx="1868">
                  <c:v>0.89802958220114959</c:v>
                </c:pt>
                <c:pt idx="1869">
                  <c:v>0.89790298403655588</c:v>
                </c:pt>
                <c:pt idx="1870">
                  <c:v>0.89784482531036436</c:v>
                </c:pt>
                <c:pt idx="1871">
                  <c:v>0.8978619302953722</c:v>
                </c:pt>
                <c:pt idx="1872">
                  <c:v>0.89772510261020266</c:v>
                </c:pt>
                <c:pt idx="1873">
                  <c:v>0.89781745824031123</c:v>
                </c:pt>
                <c:pt idx="1874">
                  <c:v>0.8979064052949095</c:v>
                </c:pt>
                <c:pt idx="1875">
                  <c:v>0.89795088323916838</c:v>
                </c:pt>
                <c:pt idx="1876">
                  <c:v>0.89784482531036436</c:v>
                </c:pt>
                <c:pt idx="1877">
                  <c:v>0.89804669189108632</c:v>
                </c:pt>
                <c:pt idx="1878">
                  <c:v>0.89777983033952125</c:v>
                </c:pt>
                <c:pt idx="1879">
                  <c:v>0.8979064052949095</c:v>
                </c:pt>
                <c:pt idx="1880">
                  <c:v>0.89777983033952125</c:v>
                </c:pt>
                <c:pt idx="1881">
                  <c:v>0.89792693321094841</c:v>
                </c:pt>
                <c:pt idx="1882">
                  <c:v>0.89780377512340337</c:v>
                </c:pt>
                <c:pt idx="1883">
                  <c:v>0.89790298403655566</c:v>
                </c:pt>
                <c:pt idx="1884">
                  <c:v>0.8978619302953722</c:v>
                </c:pt>
                <c:pt idx="1885">
                  <c:v>0.89794746175428852</c:v>
                </c:pt>
                <c:pt idx="1886">
                  <c:v>0.8979064052949095</c:v>
                </c:pt>
                <c:pt idx="1887">
                  <c:v>0.89781745824031056</c:v>
                </c:pt>
                <c:pt idx="1888">
                  <c:v>0.89790298403655588</c:v>
                </c:pt>
                <c:pt idx="1889">
                  <c:v>0.89792693321094841</c:v>
                </c:pt>
                <c:pt idx="1890">
                  <c:v>0.89792693321094841</c:v>
                </c:pt>
                <c:pt idx="1891">
                  <c:v>0.89780035438772954</c:v>
                </c:pt>
                <c:pt idx="1892">
                  <c:v>0.89781745824031056</c:v>
                </c:pt>
                <c:pt idx="1893">
                  <c:v>0.89792693321094841</c:v>
                </c:pt>
                <c:pt idx="1894">
                  <c:v>0.89767037934001803</c:v>
                </c:pt>
                <c:pt idx="1895">
                  <c:v>0.89763959945994864</c:v>
                </c:pt>
                <c:pt idx="1896">
                  <c:v>0.89788245685233903</c:v>
                </c:pt>
                <c:pt idx="1897">
                  <c:v>0.89795772626120485</c:v>
                </c:pt>
                <c:pt idx="1898">
                  <c:v>0.897837983438319</c:v>
                </c:pt>
                <c:pt idx="1899">
                  <c:v>0.89772852296264194</c:v>
                </c:pt>
                <c:pt idx="1900">
                  <c:v>0.89797141251439139</c:v>
                </c:pt>
                <c:pt idx="1901">
                  <c:v>0.89794746175428852</c:v>
                </c:pt>
                <c:pt idx="1902">
                  <c:v>0.897964569352945</c:v>
                </c:pt>
                <c:pt idx="1903">
                  <c:v>0.89777298912948256</c:v>
                </c:pt>
                <c:pt idx="1904">
                  <c:v>0.89792693321094841</c:v>
                </c:pt>
                <c:pt idx="1905">
                  <c:v>0.89804669189108632</c:v>
                </c:pt>
                <c:pt idx="1906">
                  <c:v>0.89784140436563042</c:v>
                </c:pt>
                <c:pt idx="1907">
                  <c:v>0.89782429990329282</c:v>
                </c:pt>
                <c:pt idx="1908">
                  <c:v>0.8977490454430701</c:v>
                </c:pt>
                <c:pt idx="1909">
                  <c:v>0.89796456935294544</c:v>
                </c:pt>
                <c:pt idx="1910">
                  <c:v>0.89792693321094841</c:v>
                </c:pt>
                <c:pt idx="1911">
                  <c:v>0.89784140436563042</c:v>
                </c:pt>
                <c:pt idx="1912">
                  <c:v>0.89777983033952125</c:v>
                </c:pt>
                <c:pt idx="1913">
                  <c:v>0.89774220454658471</c:v>
                </c:pt>
                <c:pt idx="1914">
                  <c:v>0.89801931659632939</c:v>
                </c:pt>
                <c:pt idx="1915">
                  <c:v>0.89784140436563042</c:v>
                </c:pt>
                <c:pt idx="1916">
                  <c:v>0.89796456935294544</c:v>
                </c:pt>
                <c:pt idx="1917">
                  <c:v>0.89782429990329282</c:v>
                </c:pt>
                <c:pt idx="1918">
                  <c:v>0.89782429990329282</c:v>
                </c:pt>
                <c:pt idx="1919">
                  <c:v>0.89794746175428852</c:v>
                </c:pt>
                <c:pt idx="1920">
                  <c:v>0.89781745824031123</c:v>
                </c:pt>
                <c:pt idx="1921">
                  <c:v>0.89788245685233903</c:v>
                </c:pt>
                <c:pt idx="1922">
                  <c:v>0.89786877241133456</c:v>
                </c:pt>
                <c:pt idx="1923">
                  <c:v>0.89798167738725909</c:v>
                </c:pt>
                <c:pt idx="1924">
                  <c:v>0.89787561459699006</c:v>
                </c:pt>
                <c:pt idx="1925">
                  <c:v>0.89797141251439139</c:v>
                </c:pt>
                <c:pt idx="1926">
                  <c:v>0.89790298403655588</c:v>
                </c:pt>
                <c:pt idx="1927">
                  <c:v>0.89806722409416595</c:v>
                </c:pt>
                <c:pt idx="1928">
                  <c:v>0.89796456935294544</c:v>
                </c:pt>
                <c:pt idx="1929">
                  <c:v>0.89786877241133456</c:v>
                </c:pt>
                <c:pt idx="1930">
                  <c:v>0.8977490454430701</c:v>
                </c:pt>
                <c:pt idx="1931">
                  <c:v>0.89767379941377423</c:v>
                </c:pt>
                <c:pt idx="1932">
                  <c:v>0.89760882099055195</c:v>
                </c:pt>
                <c:pt idx="1933">
                  <c:v>0.89764643931138399</c:v>
                </c:pt>
                <c:pt idx="1934">
                  <c:v>0.89764301937695823</c:v>
                </c:pt>
                <c:pt idx="1935">
                  <c:v>0.89766011922324851</c:v>
                </c:pt>
                <c:pt idx="1936">
                  <c:v>0.8977490454430701</c:v>
                </c:pt>
                <c:pt idx="1937">
                  <c:v>0.89778667161924208</c:v>
                </c:pt>
                <c:pt idx="1938">
                  <c:v>0.89792693321094841</c:v>
                </c:pt>
                <c:pt idx="1939">
                  <c:v>0.89778667161924175</c:v>
                </c:pt>
                <c:pt idx="1940">
                  <c:v>0.89792693321094841</c:v>
                </c:pt>
                <c:pt idx="1941">
                  <c:v>0.89785508824910065</c:v>
                </c:pt>
                <c:pt idx="1942">
                  <c:v>0.8977490454430701</c:v>
                </c:pt>
                <c:pt idx="1943">
                  <c:v>0.89780719587649827</c:v>
                </c:pt>
                <c:pt idx="1944">
                  <c:v>0.8978619302953722</c:v>
                </c:pt>
                <c:pt idx="1945">
                  <c:v>0.89797141251439139</c:v>
                </c:pt>
                <c:pt idx="1946">
                  <c:v>0.89792693321094841</c:v>
                </c:pt>
                <c:pt idx="1947">
                  <c:v>0.89795772626120485</c:v>
                </c:pt>
                <c:pt idx="1948">
                  <c:v>0.89792693321094841</c:v>
                </c:pt>
                <c:pt idx="1949">
                  <c:v>0.89797141251439139</c:v>
                </c:pt>
                <c:pt idx="1950">
                  <c:v>0.89800905114836127</c:v>
                </c:pt>
                <c:pt idx="1951">
                  <c:v>0.89795088323916838</c:v>
                </c:pt>
                <c:pt idx="1952">
                  <c:v>0.89790298403655566</c:v>
                </c:pt>
                <c:pt idx="1953">
                  <c:v>0.89781061664701445</c:v>
                </c:pt>
                <c:pt idx="1954">
                  <c:v>0.89792693321094841</c:v>
                </c:pt>
                <c:pt idx="1955">
                  <c:v>0.89792693321094841</c:v>
                </c:pt>
                <c:pt idx="1956">
                  <c:v>0.8979064052949095</c:v>
                </c:pt>
                <c:pt idx="1957">
                  <c:v>0.8979064052949095</c:v>
                </c:pt>
                <c:pt idx="1958">
                  <c:v>0.89809117912414216</c:v>
                </c:pt>
                <c:pt idx="1959">
                  <c:v>0.89776272744507324</c:v>
                </c:pt>
                <c:pt idx="1960">
                  <c:v>0.89786193029537176</c:v>
                </c:pt>
                <c:pt idx="1961">
                  <c:v>0.89794746175428852</c:v>
                </c:pt>
                <c:pt idx="1962">
                  <c:v>0.897991942416968</c:v>
                </c:pt>
                <c:pt idx="1963">
                  <c:v>0.89804669189108632</c:v>
                </c:pt>
                <c:pt idx="1964">
                  <c:v>0.89799536412839231</c:v>
                </c:pt>
                <c:pt idx="1965">
                  <c:v>0.89798852072297142</c:v>
                </c:pt>
                <c:pt idx="1966">
                  <c:v>0.89784824627252102</c:v>
                </c:pt>
                <c:pt idx="1967">
                  <c:v>0.89782429990329282</c:v>
                </c:pt>
                <c:pt idx="1968">
                  <c:v>0.89799878585724358</c:v>
                </c:pt>
                <c:pt idx="1969">
                  <c:v>0.89781061664701445</c:v>
                </c:pt>
                <c:pt idx="1970">
                  <c:v>0.89785508824910065</c:v>
                </c:pt>
                <c:pt idx="1971">
                  <c:v>0.89792693321094841</c:v>
                </c:pt>
                <c:pt idx="1972">
                  <c:v>0.89750965551759543</c:v>
                </c:pt>
                <c:pt idx="1973">
                  <c:v>0.8978619302953722</c:v>
                </c:pt>
                <c:pt idx="1974">
                  <c:v>0.89772852296264194</c:v>
                </c:pt>
                <c:pt idx="1975">
                  <c:v>0.89772852296264194</c:v>
                </c:pt>
                <c:pt idx="1976">
                  <c:v>0.89778667161924175</c:v>
                </c:pt>
                <c:pt idx="1977">
                  <c:v>0.89795772626120485</c:v>
                </c:pt>
                <c:pt idx="1978">
                  <c:v>0.89788245685233903</c:v>
                </c:pt>
                <c:pt idx="1979">
                  <c:v>0.89786193029537176</c:v>
                </c:pt>
                <c:pt idx="1980">
                  <c:v>0.89772852296264194</c:v>
                </c:pt>
                <c:pt idx="1981">
                  <c:v>0.89786877241133456</c:v>
                </c:pt>
                <c:pt idx="1982">
                  <c:v>0.8979064052949095</c:v>
                </c:pt>
                <c:pt idx="1983">
                  <c:v>0.89781061664701445</c:v>
                </c:pt>
                <c:pt idx="1984">
                  <c:v>0.89790298403655588</c:v>
                </c:pt>
                <c:pt idx="1985">
                  <c:v>0.89786193029537176</c:v>
                </c:pt>
                <c:pt idx="1986">
                  <c:v>0.89790298403655588</c:v>
                </c:pt>
                <c:pt idx="1987">
                  <c:v>0.8978619302953722</c:v>
                </c:pt>
                <c:pt idx="1988">
                  <c:v>0.89786877241133456</c:v>
                </c:pt>
                <c:pt idx="1989">
                  <c:v>0.89792693321094841</c:v>
                </c:pt>
                <c:pt idx="1990">
                  <c:v>0.8979064052949095</c:v>
                </c:pt>
                <c:pt idx="1991">
                  <c:v>0.89784824627252102</c:v>
                </c:pt>
                <c:pt idx="1992">
                  <c:v>0.89788929917738203</c:v>
                </c:pt>
                <c:pt idx="1993">
                  <c:v>0.89790298403655588</c:v>
                </c:pt>
                <c:pt idx="1994">
                  <c:v>0.89784824627252102</c:v>
                </c:pt>
                <c:pt idx="1995">
                  <c:v>0.8977969336694761</c:v>
                </c:pt>
                <c:pt idx="1996">
                  <c:v>0.89788929917738203</c:v>
                </c:pt>
                <c:pt idx="1997">
                  <c:v>0.8979064052949095</c:v>
                </c:pt>
                <c:pt idx="1998">
                  <c:v>0.89792693321094841</c:v>
                </c:pt>
                <c:pt idx="1999">
                  <c:v>0.8977490454430701</c:v>
                </c:pt>
                <c:pt idx="2000">
                  <c:v>0.89792693321094841</c:v>
                </c:pt>
                <c:pt idx="2001">
                  <c:v>0.89784482531036436</c:v>
                </c:pt>
                <c:pt idx="2002">
                  <c:v>0.89789272036603995</c:v>
                </c:pt>
                <c:pt idx="2003">
                  <c:v>0.89772852296264194</c:v>
                </c:pt>
                <c:pt idx="2004">
                  <c:v>0.89798509904640189</c:v>
                </c:pt>
                <c:pt idx="2005">
                  <c:v>0.8976874798829696</c:v>
                </c:pt>
                <c:pt idx="2006">
                  <c:v>0.89786877241133456</c:v>
                </c:pt>
                <c:pt idx="2007">
                  <c:v>0.8977661479891228</c:v>
                </c:pt>
                <c:pt idx="2008">
                  <c:v>0.89784824627252102</c:v>
                </c:pt>
                <c:pt idx="2009">
                  <c:v>0.89790298403655588</c:v>
                </c:pt>
                <c:pt idx="2010">
                  <c:v>0.89791324786389037</c:v>
                </c:pt>
                <c:pt idx="2011">
                  <c:v>0.89797141251439139</c:v>
                </c:pt>
                <c:pt idx="2012">
                  <c:v>0.89786877241133456</c:v>
                </c:pt>
                <c:pt idx="2013">
                  <c:v>0.89783114163596212</c:v>
                </c:pt>
                <c:pt idx="2014">
                  <c:v>0.89792693321094841</c:v>
                </c:pt>
                <c:pt idx="2015">
                  <c:v>0.89794404028683505</c:v>
                </c:pt>
                <c:pt idx="2016">
                  <c:v>0.89799878585724358</c:v>
                </c:pt>
                <c:pt idx="2017">
                  <c:v>0.89785166725209953</c:v>
                </c:pt>
                <c:pt idx="2018">
                  <c:v>0.89792693321094841</c:v>
                </c:pt>
                <c:pt idx="2019">
                  <c:v>0.89802616031544813</c:v>
                </c:pt>
                <c:pt idx="2020">
                  <c:v>0.89794746175428852</c:v>
                </c:pt>
                <c:pt idx="2021">
                  <c:v>0.89808433474271254</c:v>
                </c:pt>
                <c:pt idx="2022">
                  <c:v>0.89792693321094841</c:v>
                </c:pt>
                <c:pt idx="2023">
                  <c:v>0.89783114163596212</c:v>
                </c:pt>
                <c:pt idx="2024">
                  <c:v>0.89782429990329282</c:v>
                </c:pt>
                <c:pt idx="2025">
                  <c:v>0.89784140436563042</c:v>
                </c:pt>
                <c:pt idx="2026">
                  <c:v>0.8977490454430701</c:v>
                </c:pt>
                <c:pt idx="2027">
                  <c:v>0.89797141251439139</c:v>
                </c:pt>
                <c:pt idx="2028">
                  <c:v>0.89780377512340337</c:v>
                </c:pt>
                <c:pt idx="2029">
                  <c:v>0.89794746175428852</c:v>
                </c:pt>
                <c:pt idx="2030">
                  <c:v>0.89774220454658527</c:v>
                </c:pt>
                <c:pt idx="2031">
                  <c:v>0.89783114163596212</c:v>
                </c:pt>
                <c:pt idx="2032">
                  <c:v>0.89798852072297142</c:v>
                </c:pt>
                <c:pt idx="2033">
                  <c:v>0.89778667161924175</c:v>
                </c:pt>
                <c:pt idx="2034">
                  <c:v>0.89784140436563042</c:v>
                </c:pt>
                <c:pt idx="2035">
                  <c:v>0.89774220454658527</c:v>
                </c:pt>
                <c:pt idx="2036">
                  <c:v>0.89768405973954535</c:v>
                </c:pt>
                <c:pt idx="2037">
                  <c:v>0.89788245685233903</c:v>
                </c:pt>
                <c:pt idx="2038">
                  <c:v>0.89772168227518201</c:v>
                </c:pt>
                <c:pt idx="2039">
                  <c:v>0.89781745824031123</c:v>
                </c:pt>
                <c:pt idx="2040">
                  <c:v>0.89798509904640189</c:v>
                </c:pt>
                <c:pt idx="2041">
                  <c:v>0.89798167738725909</c:v>
                </c:pt>
                <c:pt idx="2042">
                  <c:v>0.89784140436563042</c:v>
                </c:pt>
                <c:pt idx="2043">
                  <c:v>0.89795088323916838</c:v>
                </c:pt>
                <c:pt idx="2044">
                  <c:v>0.89790298403655588</c:v>
                </c:pt>
                <c:pt idx="2045">
                  <c:v>0.89775588640923276</c:v>
                </c:pt>
                <c:pt idx="2046">
                  <c:v>0.89788245685233903</c:v>
                </c:pt>
                <c:pt idx="2047">
                  <c:v>0.89772510261020266</c:v>
                </c:pt>
                <c:pt idx="2048">
                  <c:v>0.8979064052949095</c:v>
                </c:pt>
                <c:pt idx="2049">
                  <c:v>0.89794746175428852</c:v>
                </c:pt>
                <c:pt idx="2050">
                  <c:v>0.89800905114836127</c:v>
                </c:pt>
                <c:pt idx="2051">
                  <c:v>0.89794746175428852</c:v>
                </c:pt>
                <c:pt idx="2052">
                  <c:v>0.89766011922324851</c:v>
                </c:pt>
                <c:pt idx="2053">
                  <c:v>0.89782429990329282</c:v>
                </c:pt>
                <c:pt idx="2054">
                  <c:v>0.89770458086135285</c:v>
                </c:pt>
                <c:pt idx="2055">
                  <c:v>0.89812197970339014</c:v>
                </c:pt>
                <c:pt idx="2056">
                  <c:v>0.89790298403655588</c:v>
                </c:pt>
                <c:pt idx="2057">
                  <c:v>0.89774220454658527</c:v>
                </c:pt>
                <c:pt idx="2058">
                  <c:v>0.89776272744507324</c:v>
                </c:pt>
                <c:pt idx="2059">
                  <c:v>0.89768063961353795</c:v>
                </c:pt>
                <c:pt idx="2060">
                  <c:v>0.8979064052949095</c:v>
                </c:pt>
                <c:pt idx="2061">
                  <c:v>0.8977661479891228</c:v>
                </c:pt>
                <c:pt idx="2062">
                  <c:v>0.89788245685233903</c:v>
                </c:pt>
                <c:pt idx="2063">
                  <c:v>0.89784140436563042</c:v>
                </c:pt>
                <c:pt idx="2064">
                  <c:v>0.89780035438772954</c:v>
                </c:pt>
                <c:pt idx="2065">
                  <c:v>0.89781745824031123</c:v>
                </c:pt>
                <c:pt idx="2066">
                  <c:v>0.89777983033952125</c:v>
                </c:pt>
                <c:pt idx="2067">
                  <c:v>0.89788245685233903</c:v>
                </c:pt>
                <c:pt idx="2068">
                  <c:v>0.89792009050256982</c:v>
                </c:pt>
                <c:pt idx="2069">
                  <c:v>0.89775930691844352</c:v>
                </c:pt>
                <c:pt idx="2070">
                  <c:v>0.89792009050256982</c:v>
                </c:pt>
                <c:pt idx="2071">
                  <c:v>0.89777298912948256</c:v>
                </c:pt>
                <c:pt idx="2072">
                  <c:v>0.89786193029537176</c:v>
                </c:pt>
                <c:pt idx="2073">
                  <c:v>0.89750965551759543</c:v>
                </c:pt>
                <c:pt idx="2074">
                  <c:v>0.89768405973954535</c:v>
                </c:pt>
                <c:pt idx="2075">
                  <c:v>0.89795088323916838</c:v>
                </c:pt>
                <c:pt idx="2076">
                  <c:v>0.89763617956035446</c:v>
                </c:pt>
                <c:pt idx="2077">
                  <c:v>0.89792693321094841</c:v>
                </c:pt>
                <c:pt idx="2078">
                  <c:v>0.89782429990329282</c:v>
                </c:pt>
                <c:pt idx="2079">
                  <c:v>0.89772852296264194</c:v>
                </c:pt>
                <c:pt idx="2080">
                  <c:v>0.89788245685233903</c:v>
                </c:pt>
                <c:pt idx="2081">
                  <c:v>0.89772852296264194</c:v>
                </c:pt>
                <c:pt idx="2082">
                  <c:v>0.89769090004381102</c:v>
                </c:pt>
                <c:pt idx="2083">
                  <c:v>0.8977969336694761</c:v>
                </c:pt>
                <c:pt idx="2084">
                  <c:v>0.89756436569170628</c:v>
                </c:pt>
                <c:pt idx="2085">
                  <c:v>0.89772168227518223</c:v>
                </c:pt>
                <c:pt idx="2086">
                  <c:v>0.89790298403655566</c:v>
                </c:pt>
                <c:pt idx="2087">
                  <c:v>0.89776272744507324</c:v>
                </c:pt>
                <c:pt idx="2088">
                  <c:v>0.8977456249861181</c:v>
                </c:pt>
                <c:pt idx="2089">
                  <c:v>0.89778667161924208</c:v>
                </c:pt>
                <c:pt idx="2090">
                  <c:v>0.89792009050256982</c:v>
                </c:pt>
                <c:pt idx="2091">
                  <c:v>0.89779351296864396</c:v>
                </c:pt>
                <c:pt idx="2092">
                  <c:v>0.8978858780061485</c:v>
                </c:pt>
                <c:pt idx="2093">
                  <c:v>0.89794404028683505</c:v>
                </c:pt>
                <c:pt idx="2094">
                  <c:v>0.89766011922324818</c:v>
                </c:pt>
                <c:pt idx="2095">
                  <c:v>0.89781745824031123</c:v>
                </c:pt>
                <c:pt idx="2096">
                  <c:v>0.89799536412839231</c:v>
                </c:pt>
                <c:pt idx="2097">
                  <c:v>0.89786193029537176</c:v>
                </c:pt>
                <c:pt idx="2098">
                  <c:v>0.89769774041774741</c:v>
                </c:pt>
                <c:pt idx="2099">
                  <c:v>0.89802616031544813</c:v>
                </c:pt>
                <c:pt idx="2100">
                  <c:v>0.89798852072297142</c:v>
                </c:pt>
                <c:pt idx="2101">
                  <c:v>0.8977490454430701</c:v>
                </c:pt>
                <c:pt idx="2102">
                  <c:v>0.897837983438319</c:v>
                </c:pt>
                <c:pt idx="2103">
                  <c:v>0.89794404028683505</c:v>
                </c:pt>
                <c:pt idx="2104">
                  <c:v>0.8979064052949095</c:v>
                </c:pt>
                <c:pt idx="2105">
                  <c:v>0.897837983438319</c:v>
                </c:pt>
                <c:pt idx="2106">
                  <c:v>0.89802273844717451</c:v>
                </c:pt>
                <c:pt idx="2107">
                  <c:v>0.897964569352945</c:v>
                </c:pt>
                <c:pt idx="2108">
                  <c:v>0.89786193029537176</c:v>
                </c:pt>
                <c:pt idx="2109">
                  <c:v>0.89792693321094841</c:v>
                </c:pt>
                <c:pt idx="2110">
                  <c:v>0.8978619302953722</c:v>
                </c:pt>
                <c:pt idx="2111">
                  <c:v>0.89801931659632939</c:v>
                </c:pt>
                <c:pt idx="2112">
                  <c:v>0.89786193029537176</c:v>
                </c:pt>
                <c:pt idx="2113">
                  <c:v>0.89796456935294544</c:v>
                </c:pt>
                <c:pt idx="2114">
                  <c:v>0.89777983033952125</c:v>
                </c:pt>
                <c:pt idx="2115">
                  <c:v>0.8977490454430701</c:v>
                </c:pt>
                <c:pt idx="2116">
                  <c:v>0.89781403743495203</c:v>
                </c:pt>
                <c:pt idx="2117">
                  <c:v>0.89792693321094841</c:v>
                </c:pt>
                <c:pt idx="2118">
                  <c:v>0.89774220454658471</c:v>
                </c:pt>
                <c:pt idx="2119">
                  <c:v>0.89786193029537176</c:v>
                </c:pt>
                <c:pt idx="2120">
                  <c:v>0.8978619302953722</c:v>
                </c:pt>
                <c:pt idx="2121">
                  <c:v>0.89800905114836127</c:v>
                </c:pt>
                <c:pt idx="2122">
                  <c:v>0.89781403743495203</c:v>
                </c:pt>
                <c:pt idx="2123">
                  <c:v>0.89776272744507324</c:v>
                </c:pt>
                <c:pt idx="2124">
                  <c:v>0.8979371974042043</c:v>
                </c:pt>
                <c:pt idx="2125">
                  <c:v>0.89781745824031123</c:v>
                </c:pt>
                <c:pt idx="2126">
                  <c:v>0.89784482531036436</c:v>
                </c:pt>
                <c:pt idx="2127">
                  <c:v>0.89778667161924175</c:v>
                </c:pt>
                <c:pt idx="2128">
                  <c:v>0.89778667161924175</c:v>
                </c:pt>
                <c:pt idx="2129">
                  <c:v>0.89788245685233903</c:v>
                </c:pt>
                <c:pt idx="2130">
                  <c:v>0.89777983033952125</c:v>
                </c:pt>
                <c:pt idx="2131">
                  <c:v>0.89776272744507324</c:v>
                </c:pt>
                <c:pt idx="2132">
                  <c:v>0.89785850926352517</c:v>
                </c:pt>
                <c:pt idx="2133">
                  <c:v>0.89812882446829823</c:v>
                </c:pt>
                <c:pt idx="2134">
                  <c:v>0.89785850926352517</c:v>
                </c:pt>
                <c:pt idx="2135">
                  <c:v>0.89785850926352473</c:v>
                </c:pt>
                <c:pt idx="2136">
                  <c:v>0.89775930691844352</c:v>
                </c:pt>
                <c:pt idx="2137">
                  <c:v>0.89786193029537176</c:v>
                </c:pt>
                <c:pt idx="2138">
                  <c:v>0.8979406188368072</c:v>
                </c:pt>
                <c:pt idx="2139">
                  <c:v>0.89777983033952125</c:v>
                </c:pt>
                <c:pt idx="2140">
                  <c:v>0.89789956279562633</c:v>
                </c:pt>
                <c:pt idx="2141">
                  <c:v>0.89779351296864396</c:v>
                </c:pt>
                <c:pt idx="2142">
                  <c:v>0.8979064052949095</c:v>
                </c:pt>
                <c:pt idx="2143">
                  <c:v>0.89786193029537176</c:v>
                </c:pt>
                <c:pt idx="2144">
                  <c:v>0.89773536371977536</c:v>
                </c:pt>
                <c:pt idx="2145">
                  <c:v>0.89785850926352517</c:v>
                </c:pt>
                <c:pt idx="2146">
                  <c:v>0.89776272744507324</c:v>
                </c:pt>
                <c:pt idx="2147">
                  <c:v>0.89776272744507324</c:v>
                </c:pt>
                <c:pt idx="2148">
                  <c:v>0.89788245685233903</c:v>
                </c:pt>
                <c:pt idx="2149">
                  <c:v>0.89781745824031123</c:v>
                </c:pt>
                <c:pt idx="2150">
                  <c:v>0.89781745824031123</c:v>
                </c:pt>
                <c:pt idx="2151">
                  <c:v>0.89788245685233903</c:v>
                </c:pt>
                <c:pt idx="2152">
                  <c:v>0.89766011922324818</c:v>
                </c:pt>
                <c:pt idx="2153">
                  <c:v>0.89777983033952125</c:v>
                </c:pt>
                <c:pt idx="2154">
                  <c:v>0.89784140436563042</c:v>
                </c:pt>
                <c:pt idx="2155">
                  <c:v>0.8979064052949095</c:v>
                </c:pt>
                <c:pt idx="2156">
                  <c:v>0.89776956855059276</c:v>
                </c:pt>
                <c:pt idx="2157">
                  <c:v>0.89790298403655588</c:v>
                </c:pt>
                <c:pt idx="2158">
                  <c:v>0.89777983033952125</c:v>
                </c:pt>
                <c:pt idx="2159">
                  <c:v>0.89785850926352517</c:v>
                </c:pt>
                <c:pt idx="2160">
                  <c:v>0.89784482531036436</c:v>
                </c:pt>
                <c:pt idx="2161">
                  <c:v>0.897837983438319</c:v>
                </c:pt>
                <c:pt idx="2162">
                  <c:v>0.8979064052949095</c:v>
                </c:pt>
                <c:pt idx="2163">
                  <c:v>0.89806037995675592</c:v>
                </c:pt>
                <c:pt idx="2164">
                  <c:v>0.89800905114836127</c:v>
                </c:pt>
                <c:pt idx="2165">
                  <c:v>0.89782429990329282</c:v>
                </c:pt>
                <c:pt idx="2166">
                  <c:v>0.8978858780061485</c:v>
                </c:pt>
                <c:pt idx="2167">
                  <c:v>0.89781745824031056</c:v>
                </c:pt>
                <c:pt idx="2168">
                  <c:v>0.897837983438319</c:v>
                </c:pt>
                <c:pt idx="2169">
                  <c:v>0.89788245685233903</c:v>
                </c:pt>
                <c:pt idx="2170">
                  <c:v>0.89785850926352517</c:v>
                </c:pt>
                <c:pt idx="2171">
                  <c:v>0.89780035438772954</c:v>
                </c:pt>
                <c:pt idx="2172">
                  <c:v>0.89770458086135285</c:v>
                </c:pt>
                <c:pt idx="2173">
                  <c:v>0.89795772626120485</c:v>
                </c:pt>
                <c:pt idx="2174">
                  <c:v>0.89774220454658471</c:v>
                </c:pt>
                <c:pt idx="2175">
                  <c:v>0.89792693321094841</c:v>
                </c:pt>
                <c:pt idx="2176">
                  <c:v>0.89780035438772954</c:v>
                </c:pt>
                <c:pt idx="2177">
                  <c:v>0.89781745824031056</c:v>
                </c:pt>
                <c:pt idx="2178">
                  <c:v>0.89781745824031056</c:v>
                </c:pt>
                <c:pt idx="2179">
                  <c:v>0.89788245685233903</c:v>
                </c:pt>
                <c:pt idx="2180">
                  <c:v>0.89781061664701445</c:v>
                </c:pt>
                <c:pt idx="2181">
                  <c:v>0.89779351296864396</c:v>
                </c:pt>
                <c:pt idx="2182">
                  <c:v>0.89784482531036436</c:v>
                </c:pt>
                <c:pt idx="2183">
                  <c:v>0.89788245685233903</c:v>
                </c:pt>
                <c:pt idx="2184">
                  <c:v>0.89792693321094841</c:v>
                </c:pt>
                <c:pt idx="2185">
                  <c:v>0.89798509904640189</c:v>
                </c:pt>
                <c:pt idx="2186">
                  <c:v>0.89786193029537176</c:v>
                </c:pt>
                <c:pt idx="2187">
                  <c:v>0.89792693321094841</c:v>
                </c:pt>
                <c:pt idx="2188">
                  <c:v>0.89798509904640189</c:v>
                </c:pt>
                <c:pt idx="2189">
                  <c:v>0.89786877241133456</c:v>
                </c:pt>
                <c:pt idx="2190">
                  <c:v>0.89766695928367857</c:v>
                </c:pt>
                <c:pt idx="2191">
                  <c:v>0.8978858780061485</c:v>
                </c:pt>
                <c:pt idx="2192">
                  <c:v>0.8977490454430701</c:v>
                </c:pt>
                <c:pt idx="2193">
                  <c:v>0.89803300410427966</c:v>
                </c:pt>
                <c:pt idx="2194">
                  <c:v>0.89795088323916838</c:v>
                </c:pt>
                <c:pt idx="2195">
                  <c:v>0.89786193029537176</c:v>
                </c:pt>
                <c:pt idx="2196">
                  <c:v>0.89784140436563042</c:v>
                </c:pt>
                <c:pt idx="2197">
                  <c:v>0.89792693321094841</c:v>
                </c:pt>
                <c:pt idx="2198">
                  <c:v>0.89778667161924175</c:v>
                </c:pt>
                <c:pt idx="2199">
                  <c:v>0.89786877241133456</c:v>
                </c:pt>
                <c:pt idx="2200">
                  <c:v>0.89784824627252102</c:v>
                </c:pt>
                <c:pt idx="2201">
                  <c:v>0.89799878585724358</c:v>
                </c:pt>
                <c:pt idx="2202">
                  <c:v>0.89788929917738203</c:v>
                </c:pt>
                <c:pt idx="2203">
                  <c:v>0.89802273844717451</c:v>
                </c:pt>
                <c:pt idx="2204">
                  <c:v>0.89779351296864396</c:v>
                </c:pt>
                <c:pt idx="2205">
                  <c:v>0.89788245685233903</c:v>
                </c:pt>
                <c:pt idx="2206">
                  <c:v>0.89797141251439139</c:v>
                </c:pt>
                <c:pt idx="2207">
                  <c:v>0.89795088323916838</c:v>
                </c:pt>
                <c:pt idx="2208">
                  <c:v>0.89766011922324818</c:v>
                </c:pt>
                <c:pt idx="2209">
                  <c:v>0.89777983033952125</c:v>
                </c:pt>
                <c:pt idx="2210">
                  <c:v>0.89782429990329282</c:v>
                </c:pt>
                <c:pt idx="2211">
                  <c:v>0.89784482531036436</c:v>
                </c:pt>
                <c:pt idx="2212">
                  <c:v>0.89796456935294544</c:v>
                </c:pt>
                <c:pt idx="2213">
                  <c:v>0.89780035438772954</c:v>
                </c:pt>
                <c:pt idx="2214">
                  <c:v>0.89777983033952125</c:v>
                </c:pt>
                <c:pt idx="2215">
                  <c:v>0.89777983033952125</c:v>
                </c:pt>
                <c:pt idx="2216">
                  <c:v>0.89786877241133456</c:v>
                </c:pt>
                <c:pt idx="2217">
                  <c:v>0.89783114163596212</c:v>
                </c:pt>
                <c:pt idx="2218">
                  <c:v>0.8976874798829696</c:v>
                </c:pt>
                <c:pt idx="2219">
                  <c:v>0.89776272744507324</c:v>
                </c:pt>
                <c:pt idx="2220">
                  <c:v>0.89792693321094841</c:v>
                </c:pt>
                <c:pt idx="2221">
                  <c:v>0.89777983033952125</c:v>
                </c:pt>
                <c:pt idx="2222">
                  <c:v>0.89792693321094841</c:v>
                </c:pt>
                <c:pt idx="2223">
                  <c:v>0.89777983033952125</c:v>
                </c:pt>
                <c:pt idx="2224">
                  <c:v>0.89788245685233903</c:v>
                </c:pt>
                <c:pt idx="2225">
                  <c:v>0.89788245685233903</c:v>
                </c:pt>
                <c:pt idx="2226">
                  <c:v>0.89789614157212116</c:v>
                </c:pt>
                <c:pt idx="2227">
                  <c:v>0.89794404028683505</c:v>
                </c:pt>
                <c:pt idx="2228">
                  <c:v>0.89784140436563042</c:v>
                </c:pt>
                <c:pt idx="2229">
                  <c:v>0.89769774041774741</c:v>
                </c:pt>
                <c:pt idx="2230">
                  <c:v>0.89780035438772954</c:v>
                </c:pt>
                <c:pt idx="2231">
                  <c:v>0.89790298403655588</c:v>
                </c:pt>
                <c:pt idx="2232">
                  <c:v>0.89782429990329282</c:v>
                </c:pt>
                <c:pt idx="2233">
                  <c:v>0.897837983438319</c:v>
                </c:pt>
                <c:pt idx="2234">
                  <c:v>0.8979303545912749</c:v>
                </c:pt>
                <c:pt idx="2235">
                  <c:v>0.89790298403655588</c:v>
                </c:pt>
                <c:pt idx="2236">
                  <c:v>0.89780035438772954</c:v>
                </c:pt>
                <c:pt idx="2237">
                  <c:v>0.8977661479891228</c:v>
                </c:pt>
                <c:pt idx="2238">
                  <c:v>0.89792009050256982</c:v>
                </c:pt>
                <c:pt idx="2239">
                  <c:v>0.89769090004381102</c:v>
                </c:pt>
                <c:pt idx="2240">
                  <c:v>0.8979064052949095</c:v>
                </c:pt>
                <c:pt idx="2241">
                  <c:v>0.89766353924475506</c:v>
                </c:pt>
                <c:pt idx="2242">
                  <c:v>0.89775588640923276</c:v>
                </c:pt>
                <c:pt idx="2243">
                  <c:v>0.89775930691844352</c:v>
                </c:pt>
                <c:pt idx="2244">
                  <c:v>0.89772852296264194</c:v>
                </c:pt>
                <c:pt idx="2245">
                  <c:v>0.89780035438772954</c:v>
                </c:pt>
                <c:pt idx="2246">
                  <c:v>0.89794404028683505</c:v>
                </c:pt>
                <c:pt idx="2247">
                  <c:v>0.89775930691844352</c:v>
                </c:pt>
                <c:pt idx="2248">
                  <c:v>0.89770458086135285</c:v>
                </c:pt>
                <c:pt idx="2249">
                  <c:v>0.89788245685233903</c:v>
                </c:pt>
                <c:pt idx="2250">
                  <c:v>0.89769090004381102</c:v>
                </c:pt>
                <c:pt idx="2251">
                  <c:v>0.89788245685233903</c:v>
                </c:pt>
                <c:pt idx="2252">
                  <c:v>0.89781745824031056</c:v>
                </c:pt>
                <c:pt idx="2253">
                  <c:v>0.89780035438772954</c:v>
                </c:pt>
                <c:pt idx="2254">
                  <c:v>0.89788245685233903</c:v>
                </c:pt>
                <c:pt idx="2255">
                  <c:v>0.89798852072297142</c:v>
                </c:pt>
                <c:pt idx="2256">
                  <c:v>0.89782429990329282</c:v>
                </c:pt>
                <c:pt idx="2257">
                  <c:v>0.897837983438319</c:v>
                </c:pt>
                <c:pt idx="2258">
                  <c:v>0.89784140436563042</c:v>
                </c:pt>
                <c:pt idx="2259">
                  <c:v>0.8978858780061485</c:v>
                </c:pt>
                <c:pt idx="2260">
                  <c:v>0.89774220454658471</c:v>
                </c:pt>
                <c:pt idx="2261">
                  <c:v>0.89777983033952125</c:v>
                </c:pt>
                <c:pt idx="2262">
                  <c:v>0.89800220760352212</c:v>
                </c:pt>
                <c:pt idx="2263">
                  <c:v>0.89777983033952125</c:v>
                </c:pt>
                <c:pt idx="2264">
                  <c:v>0.8979064052949095</c:v>
                </c:pt>
                <c:pt idx="2265">
                  <c:v>0.8977490454430701</c:v>
                </c:pt>
                <c:pt idx="2266">
                  <c:v>0.89788245685233903</c:v>
                </c:pt>
                <c:pt idx="2267">
                  <c:v>0.89761566052851194</c:v>
                </c:pt>
                <c:pt idx="2268">
                  <c:v>0.89759856181422171</c:v>
                </c:pt>
                <c:pt idx="2269">
                  <c:v>0.89784140436563042</c:v>
                </c:pt>
                <c:pt idx="2270">
                  <c:v>0.89756436569170628</c:v>
                </c:pt>
                <c:pt idx="2271">
                  <c:v>0.89786193029537176</c:v>
                </c:pt>
                <c:pt idx="2272">
                  <c:v>0.89782429990329282</c:v>
                </c:pt>
                <c:pt idx="2273">
                  <c:v>0.89778667161924208</c:v>
                </c:pt>
                <c:pt idx="2274">
                  <c:v>0.89792693321094841</c:v>
                </c:pt>
                <c:pt idx="2275">
                  <c:v>0.8977456249861181</c:v>
                </c:pt>
                <c:pt idx="2276">
                  <c:v>0.89777983033952125</c:v>
                </c:pt>
                <c:pt idx="2277">
                  <c:v>0.89774220454658527</c:v>
                </c:pt>
                <c:pt idx="2278">
                  <c:v>0.89787561459699006</c:v>
                </c:pt>
                <c:pt idx="2279">
                  <c:v>0.89771826195757998</c:v>
                </c:pt>
                <c:pt idx="2280">
                  <c:v>0.89775588640923276</c:v>
                </c:pt>
                <c:pt idx="2281">
                  <c:v>0.89783114163596212</c:v>
                </c:pt>
                <c:pt idx="2282">
                  <c:v>0.89773536371977536</c:v>
                </c:pt>
                <c:pt idx="2283">
                  <c:v>0.89775930691844352</c:v>
                </c:pt>
                <c:pt idx="2284">
                  <c:v>0.89788245685233903</c:v>
                </c:pt>
                <c:pt idx="2285">
                  <c:v>0.89758830279462198</c:v>
                </c:pt>
                <c:pt idx="2286">
                  <c:v>0.89786193029537176</c:v>
                </c:pt>
                <c:pt idx="2287">
                  <c:v>0.89770800110928306</c:v>
                </c:pt>
                <c:pt idx="2288">
                  <c:v>0.89792693321094841</c:v>
                </c:pt>
                <c:pt idx="2289">
                  <c:v>0.89784140436563042</c:v>
                </c:pt>
                <c:pt idx="2290">
                  <c:v>0.89783114163596212</c:v>
                </c:pt>
                <c:pt idx="2291">
                  <c:v>0.89786193029537176</c:v>
                </c:pt>
                <c:pt idx="2292">
                  <c:v>0.89775588640923276</c:v>
                </c:pt>
                <c:pt idx="2293">
                  <c:v>0.89792693321094841</c:v>
                </c:pt>
                <c:pt idx="2294">
                  <c:v>0.89780719587649827</c:v>
                </c:pt>
                <c:pt idx="2295">
                  <c:v>0.897837983438319</c:v>
                </c:pt>
                <c:pt idx="2296">
                  <c:v>0.89781745824031056</c:v>
                </c:pt>
                <c:pt idx="2297">
                  <c:v>0.897837983438319</c:v>
                </c:pt>
                <c:pt idx="2298">
                  <c:v>0.89769774041774741</c:v>
                </c:pt>
                <c:pt idx="2299">
                  <c:v>0.89774220454658471</c:v>
                </c:pt>
                <c:pt idx="2300">
                  <c:v>0.89798852072297142</c:v>
                </c:pt>
                <c:pt idx="2301">
                  <c:v>0.89792693321094841</c:v>
                </c:pt>
                <c:pt idx="2302">
                  <c:v>0.89776272744507324</c:v>
                </c:pt>
                <c:pt idx="2303">
                  <c:v>0.89780035438772954</c:v>
                </c:pt>
                <c:pt idx="2304">
                  <c:v>0.89786193029537176</c:v>
                </c:pt>
                <c:pt idx="2305">
                  <c:v>0.89777983033952125</c:v>
                </c:pt>
                <c:pt idx="2306">
                  <c:v>0.89766011922324818</c:v>
                </c:pt>
                <c:pt idx="2307">
                  <c:v>0.89788245685233903</c:v>
                </c:pt>
                <c:pt idx="2308">
                  <c:v>0.89770458086135285</c:v>
                </c:pt>
                <c:pt idx="2309">
                  <c:v>0.89765327923248428</c:v>
                </c:pt>
                <c:pt idx="2310">
                  <c:v>0.89775588640923276</c:v>
                </c:pt>
                <c:pt idx="2311">
                  <c:v>0.89789614157212116</c:v>
                </c:pt>
                <c:pt idx="2312">
                  <c:v>0.89788245685233903</c:v>
                </c:pt>
                <c:pt idx="2313">
                  <c:v>0.89778667161924175</c:v>
                </c:pt>
                <c:pt idx="2314">
                  <c:v>0.89792009050256982</c:v>
                </c:pt>
                <c:pt idx="2315">
                  <c:v>0.89794746175428852</c:v>
                </c:pt>
                <c:pt idx="2316">
                  <c:v>0.8979064052949095</c:v>
                </c:pt>
                <c:pt idx="2317">
                  <c:v>0.89766011922324818</c:v>
                </c:pt>
                <c:pt idx="2318">
                  <c:v>0.89780035438772954</c:v>
                </c:pt>
                <c:pt idx="2319">
                  <c:v>0.89792693321094841</c:v>
                </c:pt>
                <c:pt idx="2320">
                  <c:v>0.89775930691844352</c:v>
                </c:pt>
                <c:pt idx="2321">
                  <c:v>0.89768063961353795</c:v>
                </c:pt>
                <c:pt idx="2322">
                  <c:v>0.897837983438319</c:v>
                </c:pt>
                <c:pt idx="2323">
                  <c:v>0.89768063961353795</c:v>
                </c:pt>
                <c:pt idx="2324">
                  <c:v>0.89781745824031056</c:v>
                </c:pt>
                <c:pt idx="2325">
                  <c:v>0.89802273844717451</c:v>
                </c:pt>
                <c:pt idx="2326">
                  <c:v>0.89794746175428852</c:v>
                </c:pt>
                <c:pt idx="2327">
                  <c:v>0.89802273844717451</c:v>
                </c:pt>
                <c:pt idx="2328">
                  <c:v>0.89774220454658471</c:v>
                </c:pt>
                <c:pt idx="2329">
                  <c:v>0.89786193029537176</c:v>
                </c:pt>
                <c:pt idx="2330">
                  <c:v>0.89783114163596212</c:v>
                </c:pt>
                <c:pt idx="2331">
                  <c:v>0.89769774041774741</c:v>
                </c:pt>
                <c:pt idx="2332">
                  <c:v>0.89776272744507324</c:v>
                </c:pt>
                <c:pt idx="2333">
                  <c:v>0.89779351296864396</c:v>
                </c:pt>
                <c:pt idx="2334">
                  <c:v>0.89795772626120485</c:v>
                </c:pt>
                <c:pt idx="2335">
                  <c:v>0.89782429990329282</c:v>
                </c:pt>
                <c:pt idx="2336">
                  <c:v>0.89797141251439139</c:v>
                </c:pt>
                <c:pt idx="2337">
                  <c:v>0.89772852296264194</c:v>
                </c:pt>
                <c:pt idx="2338">
                  <c:v>0.8979406188368072</c:v>
                </c:pt>
                <c:pt idx="2339">
                  <c:v>0.89782429990329282</c:v>
                </c:pt>
                <c:pt idx="2340">
                  <c:v>0.89782429990329282</c:v>
                </c:pt>
                <c:pt idx="2341">
                  <c:v>0.89774220454658471</c:v>
                </c:pt>
                <c:pt idx="2342">
                  <c:v>0.89775588640923276</c:v>
                </c:pt>
                <c:pt idx="2343">
                  <c:v>0.89776272744507324</c:v>
                </c:pt>
                <c:pt idx="2344">
                  <c:v>0.89765327923248428</c:v>
                </c:pt>
                <c:pt idx="2345">
                  <c:v>0.89792693321094841</c:v>
                </c:pt>
                <c:pt idx="2346">
                  <c:v>0.89775588640923276</c:v>
                </c:pt>
                <c:pt idx="2347">
                  <c:v>0.89774220454658527</c:v>
                </c:pt>
                <c:pt idx="2348">
                  <c:v>0.897837983438319</c:v>
                </c:pt>
                <c:pt idx="2349">
                  <c:v>0.89775930691844352</c:v>
                </c:pt>
                <c:pt idx="2350">
                  <c:v>0.89796456935294544</c:v>
                </c:pt>
                <c:pt idx="2351">
                  <c:v>0.89799536412839231</c:v>
                </c:pt>
                <c:pt idx="2352">
                  <c:v>0.89788245685233903</c:v>
                </c:pt>
                <c:pt idx="2353">
                  <c:v>0.89782429990329282</c:v>
                </c:pt>
                <c:pt idx="2354">
                  <c:v>0.89777983033952125</c:v>
                </c:pt>
                <c:pt idx="2355">
                  <c:v>0.89774220454658527</c:v>
                </c:pt>
                <c:pt idx="2356">
                  <c:v>0.89770458086135285</c:v>
                </c:pt>
                <c:pt idx="2357">
                  <c:v>0.89783114163596212</c:v>
                </c:pt>
                <c:pt idx="2358">
                  <c:v>0.89764643931138399</c:v>
                </c:pt>
                <c:pt idx="2359">
                  <c:v>0.897725102610203</c:v>
                </c:pt>
                <c:pt idx="2360">
                  <c:v>0.89777298912948256</c:v>
                </c:pt>
                <c:pt idx="2361">
                  <c:v>0.89792693321094841</c:v>
                </c:pt>
                <c:pt idx="2362">
                  <c:v>0.89800905114836127</c:v>
                </c:pt>
                <c:pt idx="2363">
                  <c:v>0.89782429990329282</c:v>
                </c:pt>
                <c:pt idx="2364">
                  <c:v>0.89782429990329282</c:v>
                </c:pt>
                <c:pt idx="2365">
                  <c:v>0.89783114163596212</c:v>
                </c:pt>
                <c:pt idx="2366">
                  <c:v>0.89781061664701445</c:v>
                </c:pt>
                <c:pt idx="2367">
                  <c:v>0.89779351296864396</c:v>
                </c:pt>
                <c:pt idx="2368">
                  <c:v>0.89788245685233903</c:v>
                </c:pt>
                <c:pt idx="2369">
                  <c:v>0.89785850926352517</c:v>
                </c:pt>
                <c:pt idx="2370">
                  <c:v>0.89797141251439139</c:v>
                </c:pt>
                <c:pt idx="2371">
                  <c:v>0.8979064052949095</c:v>
                </c:pt>
                <c:pt idx="2372">
                  <c:v>0.89779351296864396</c:v>
                </c:pt>
                <c:pt idx="2373">
                  <c:v>0.8977490454430701</c:v>
                </c:pt>
                <c:pt idx="2374">
                  <c:v>0.89773536371977536</c:v>
                </c:pt>
                <c:pt idx="2375">
                  <c:v>0.89770458086135285</c:v>
                </c:pt>
                <c:pt idx="2376">
                  <c:v>0.89764301937695823</c:v>
                </c:pt>
                <c:pt idx="2377">
                  <c:v>0.89762250013613198</c:v>
                </c:pt>
                <c:pt idx="2378">
                  <c:v>0.89770458086135285</c:v>
                </c:pt>
                <c:pt idx="2379">
                  <c:v>0.89770458086135285</c:v>
                </c:pt>
                <c:pt idx="2380">
                  <c:v>0.89784140436563042</c:v>
                </c:pt>
                <c:pt idx="2381">
                  <c:v>0.89797141251439139</c:v>
                </c:pt>
                <c:pt idx="2382">
                  <c:v>0.89788929917738203</c:v>
                </c:pt>
                <c:pt idx="2383">
                  <c:v>0.89756436569170628</c:v>
                </c:pt>
                <c:pt idx="2384">
                  <c:v>0.89762933981341253</c:v>
                </c:pt>
                <c:pt idx="2385">
                  <c:v>0.89763617956035446</c:v>
                </c:pt>
                <c:pt idx="2386">
                  <c:v>0.8975677852255961</c:v>
                </c:pt>
                <c:pt idx="2387">
                  <c:v>0.89768063961353795</c:v>
                </c:pt>
                <c:pt idx="2388">
                  <c:v>0.8977490454430701</c:v>
                </c:pt>
                <c:pt idx="2389">
                  <c:v>0.89774220454658527</c:v>
                </c:pt>
                <c:pt idx="2390">
                  <c:v>0.89768405973954535</c:v>
                </c:pt>
                <c:pt idx="2391">
                  <c:v>0.89766011922324818</c:v>
                </c:pt>
                <c:pt idx="2392">
                  <c:v>0.89763617956035446</c:v>
                </c:pt>
                <c:pt idx="2393">
                  <c:v>0.89770458086135285</c:v>
                </c:pt>
                <c:pt idx="2394">
                  <c:v>0.89760198152225024</c:v>
                </c:pt>
                <c:pt idx="2395">
                  <c:v>0.89768063961353828</c:v>
                </c:pt>
                <c:pt idx="2396">
                  <c:v>0.8977490454430701</c:v>
                </c:pt>
                <c:pt idx="2397">
                  <c:v>0.89768405973954535</c:v>
                </c:pt>
                <c:pt idx="2398">
                  <c:v>0.89762250013613198</c:v>
                </c:pt>
                <c:pt idx="2399">
                  <c:v>0.89776956855059276</c:v>
                </c:pt>
                <c:pt idx="2400">
                  <c:v>0.89768063961353828</c:v>
                </c:pt>
                <c:pt idx="2401">
                  <c:v>0.89778667161924175</c:v>
                </c:pt>
                <c:pt idx="2402">
                  <c:v>0.89788245685233903</c:v>
                </c:pt>
                <c:pt idx="2403">
                  <c:v>0.897725102610203</c:v>
                </c:pt>
                <c:pt idx="2404">
                  <c:v>0.8977490454430701</c:v>
                </c:pt>
                <c:pt idx="2405">
                  <c:v>0.89786193029537176</c:v>
                </c:pt>
                <c:pt idx="2406">
                  <c:v>0.897837983438319</c:v>
                </c:pt>
                <c:pt idx="2407">
                  <c:v>0.89778667161924175</c:v>
                </c:pt>
                <c:pt idx="2408">
                  <c:v>0.89772852296264194</c:v>
                </c:pt>
                <c:pt idx="2409">
                  <c:v>0.89768063961353828</c:v>
                </c:pt>
                <c:pt idx="2410">
                  <c:v>0.89762250013613198</c:v>
                </c:pt>
                <c:pt idx="2411">
                  <c:v>0.89794746175428852</c:v>
                </c:pt>
                <c:pt idx="2412">
                  <c:v>0.89794746175428852</c:v>
                </c:pt>
                <c:pt idx="2413">
                  <c:v>0.8979303545912749</c:v>
                </c:pt>
                <c:pt idx="2414">
                  <c:v>0.89787561459699006</c:v>
                </c:pt>
                <c:pt idx="2415">
                  <c:v>0.89813224687689974</c:v>
                </c:pt>
                <c:pt idx="2416">
                  <c:v>0.89808775692471221</c:v>
                </c:pt>
                <c:pt idx="2417">
                  <c:v>0.89795772626120485</c:v>
                </c:pt>
                <c:pt idx="2418">
                  <c:v>0.897991942416968</c:v>
                </c:pt>
                <c:pt idx="2419">
                  <c:v>0.897991942416968</c:v>
                </c:pt>
                <c:pt idx="2420">
                  <c:v>0.89787219349545044</c:v>
                </c:pt>
                <c:pt idx="2421">
                  <c:v>0.89797483412125367</c:v>
                </c:pt>
                <c:pt idx="2422">
                  <c:v>0.89806037995675592</c:v>
                </c:pt>
                <c:pt idx="2423">
                  <c:v>0.89802616031544813</c:v>
                </c:pt>
                <c:pt idx="2424">
                  <c:v>0.897991942416968</c:v>
                </c:pt>
                <c:pt idx="2425">
                  <c:v>0.89807749043100471</c:v>
                </c:pt>
                <c:pt idx="2426">
                  <c:v>0.89807749043100471</c:v>
                </c:pt>
                <c:pt idx="2427">
                  <c:v>0.89805695791419404</c:v>
                </c:pt>
                <c:pt idx="2428">
                  <c:v>0.89810486809616541</c:v>
                </c:pt>
                <c:pt idx="2429">
                  <c:v>0.89838897721026423</c:v>
                </c:pt>
                <c:pt idx="2430">
                  <c:v>0.8983239295828831</c:v>
                </c:pt>
                <c:pt idx="2431">
                  <c:v>0.89836501156247062</c:v>
                </c:pt>
                <c:pt idx="2432">
                  <c:v>0.89837870611371529</c:v>
                </c:pt>
                <c:pt idx="2433">
                  <c:v>0.89850539394168938</c:v>
                </c:pt>
                <c:pt idx="2434">
                  <c:v>0.89852594016390197</c:v>
                </c:pt>
                <c:pt idx="2435">
                  <c:v>0.89859443210699053</c:v>
                </c:pt>
                <c:pt idx="2436">
                  <c:v>0.89864923068608227</c:v>
                </c:pt>
                <c:pt idx="2437">
                  <c:v>0.89889587957553618</c:v>
                </c:pt>
                <c:pt idx="2438">
                  <c:v>0.89903979988270877</c:v>
                </c:pt>
                <c:pt idx="2439">
                  <c:v>0.89866978130482023</c:v>
                </c:pt>
                <c:pt idx="2440">
                  <c:v>0.89833419984236007</c:v>
                </c:pt>
                <c:pt idx="2441">
                  <c:v>0.89845060708584101</c:v>
                </c:pt>
                <c:pt idx="2442">
                  <c:v>0.89869718310696389</c:v>
                </c:pt>
                <c:pt idx="2443">
                  <c:v>0.89879309820968789</c:v>
                </c:pt>
                <c:pt idx="2444">
                  <c:v>0.89859443210699053</c:v>
                </c:pt>
                <c:pt idx="2445">
                  <c:v>0.89857730846699957</c:v>
                </c:pt>
                <c:pt idx="2446">
                  <c:v>0.89860128168511255</c:v>
                </c:pt>
                <c:pt idx="2447">
                  <c:v>0.89866978130482023</c:v>
                </c:pt>
                <c:pt idx="2448">
                  <c:v>0.89871088442683433</c:v>
                </c:pt>
                <c:pt idx="2449">
                  <c:v>0.89869375782062155</c:v>
                </c:pt>
                <c:pt idx="2450">
                  <c:v>0.89861498105072257</c:v>
                </c:pt>
                <c:pt idx="2451">
                  <c:v>0.89854648701411788</c:v>
                </c:pt>
                <c:pt idx="2452">
                  <c:v>0.89859785688732807</c:v>
                </c:pt>
                <c:pt idx="2453">
                  <c:v>0.89867320646901516</c:v>
                </c:pt>
                <c:pt idx="2454">
                  <c:v>0.89851909135338781</c:v>
                </c:pt>
                <c:pt idx="2455">
                  <c:v>0.89857388379134018</c:v>
                </c:pt>
                <c:pt idx="2456">
                  <c:v>0.89865950591693133</c:v>
                </c:pt>
                <c:pt idx="2457">
                  <c:v>0.89867320646901516</c:v>
                </c:pt>
                <c:pt idx="2458">
                  <c:v>0.89879309820968789</c:v>
                </c:pt>
                <c:pt idx="2459">
                  <c:v>0.89885819125067423</c:v>
                </c:pt>
                <c:pt idx="2460">
                  <c:v>0.89871430980042799</c:v>
                </c:pt>
                <c:pt idx="2461">
                  <c:v>0.89873828790420818</c:v>
                </c:pt>
                <c:pt idx="2462">
                  <c:v>0.89877596950928385</c:v>
                </c:pt>
                <c:pt idx="2463">
                  <c:v>0.89875884124519567</c:v>
                </c:pt>
                <c:pt idx="2464">
                  <c:v>0.89887189585169613</c:v>
                </c:pt>
                <c:pt idx="2465">
                  <c:v>0.89894384958936824</c:v>
                </c:pt>
                <c:pt idx="2466">
                  <c:v>0.89928316378538131</c:v>
                </c:pt>
                <c:pt idx="2467">
                  <c:v>0.89960892929378677</c:v>
                </c:pt>
                <c:pt idx="2468">
                  <c:v>0.89945802882025483</c:v>
                </c:pt>
                <c:pt idx="2469">
                  <c:v>0.899506038937118</c:v>
                </c:pt>
                <c:pt idx="2470">
                  <c:v>0.89937916249223959</c:v>
                </c:pt>
                <c:pt idx="2471">
                  <c:v>0.89945117051173595</c:v>
                </c:pt>
                <c:pt idx="2472">
                  <c:v>0.89935516153140882</c:v>
                </c:pt>
                <c:pt idx="2473">
                  <c:v>0.89939973542579876</c:v>
                </c:pt>
                <c:pt idx="2474">
                  <c:v>0.89943745410439302</c:v>
                </c:pt>
                <c:pt idx="2475">
                  <c:v>0.89937573373113378</c:v>
                </c:pt>
                <c:pt idx="2476">
                  <c:v>0.89941345106429504</c:v>
                </c:pt>
                <c:pt idx="2477">
                  <c:v>0.89936201886142964</c:v>
                </c:pt>
                <c:pt idx="2478">
                  <c:v>0.89948889207360661</c:v>
                </c:pt>
                <c:pt idx="2479">
                  <c:v>0.89937916249223959</c:v>
                </c:pt>
                <c:pt idx="2480">
                  <c:v>0.89934144708102337</c:v>
                </c:pt>
                <c:pt idx="2481">
                  <c:v>0.89948889207360661</c:v>
                </c:pt>
                <c:pt idx="2482">
                  <c:v>0.8996397994683466</c:v>
                </c:pt>
                <c:pt idx="2483">
                  <c:v>0.90011331950095308</c:v>
                </c:pt>
                <c:pt idx="2484">
                  <c:v>0.90017510754181485</c:v>
                </c:pt>
                <c:pt idx="2485">
                  <c:v>0.9002712335411126</c:v>
                </c:pt>
                <c:pt idx="2486">
                  <c:v>0.90011675202116581</c:v>
                </c:pt>
                <c:pt idx="2487">
                  <c:v>0.90006526605501302</c:v>
                </c:pt>
                <c:pt idx="2488">
                  <c:v>0.89972212685644148</c:v>
                </c:pt>
                <c:pt idx="2489">
                  <c:v>0.89944774138368888</c:v>
                </c:pt>
                <c:pt idx="2490">
                  <c:v>0.89914604653302399</c:v>
                </c:pt>
                <c:pt idx="2491">
                  <c:v>0.89897811597991806</c:v>
                </c:pt>
                <c:pt idx="2492">
                  <c:v>0.89874513894806418</c:v>
                </c:pt>
                <c:pt idx="2493">
                  <c:v>0.89865265574558351</c:v>
                </c:pt>
                <c:pt idx="2494">
                  <c:v>0.89854991155021169</c:v>
                </c:pt>
                <c:pt idx="2495">
                  <c:v>0.89863210565030238</c:v>
                </c:pt>
                <c:pt idx="2496">
                  <c:v>0.89844033504748311</c:v>
                </c:pt>
                <c:pt idx="2497">
                  <c:v>0.89853963799426639</c:v>
                </c:pt>
                <c:pt idx="2498">
                  <c:v>0.89856018526316417</c:v>
                </c:pt>
                <c:pt idx="2499">
                  <c:v>0.89845745519862419</c:v>
                </c:pt>
                <c:pt idx="2500">
                  <c:v>0.89839582469516466</c:v>
                </c:pt>
                <c:pt idx="2501">
                  <c:v>0.89856018526316417</c:v>
                </c:pt>
                <c:pt idx="2502">
                  <c:v>0.89843348710911897</c:v>
                </c:pt>
                <c:pt idx="2503">
                  <c:v>0.89838897721026467</c:v>
                </c:pt>
                <c:pt idx="2504">
                  <c:v>0.89827258063956217</c:v>
                </c:pt>
                <c:pt idx="2505">
                  <c:v>0.89825204216074017</c:v>
                </c:pt>
                <c:pt idx="2506">
                  <c:v>0.89813224687690041</c:v>
                </c:pt>
                <c:pt idx="2507">
                  <c:v>0.89827258063956161</c:v>
                </c:pt>
                <c:pt idx="2508">
                  <c:v>0.89819043049027336</c:v>
                </c:pt>
                <c:pt idx="2509">
                  <c:v>0.89824861914196186</c:v>
                </c:pt>
                <c:pt idx="2510">
                  <c:v>0.89849169680909247</c:v>
                </c:pt>
                <c:pt idx="2511">
                  <c:v>0.89859443210699053</c:v>
                </c:pt>
                <c:pt idx="2512">
                  <c:v>0.89878967243470143</c:v>
                </c:pt>
                <c:pt idx="2513">
                  <c:v>0.89861155618314947</c:v>
                </c:pt>
                <c:pt idx="2514">
                  <c:v>0.89861498105072257</c:v>
                </c:pt>
                <c:pt idx="2515">
                  <c:v>0.89861155618314947</c:v>
                </c:pt>
                <c:pt idx="2516">
                  <c:v>0.89872458602591365</c:v>
                </c:pt>
                <c:pt idx="2517">
                  <c:v>0.89897126256213777</c:v>
                </c:pt>
                <c:pt idx="2518">
                  <c:v>0.89887874825694136</c:v>
                </c:pt>
                <c:pt idx="2519">
                  <c:v>0.89895755593608473</c:v>
                </c:pt>
                <c:pt idx="2520">
                  <c:v>0.89903979988270877</c:v>
                </c:pt>
                <c:pt idx="2521">
                  <c:v>0.89899524982990686</c:v>
                </c:pt>
                <c:pt idx="2522">
                  <c:v>0.89889587957553618</c:v>
                </c:pt>
                <c:pt idx="2523">
                  <c:v>0.89901581102606831</c:v>
                </c:pt>
                <c:pt idx="2524">
                  <c:v>0.89903979988270877</c:v>
                </c:pt>
                <c:pt idx="2525">
                  <c:v>0.8990877801628292</c:v>
                </c:pt>
                <c:pt idx="2526">
                  <c:v>0.89917346774778673</c:v>
                </c:pt>
                <c:pt idx="2527">
                  <c:v>0.8990877801628292</c:v>
                </c:pt>
                <c:pt idx="2528">
                  <c:v>0.89911862643600149</c:v>
                </c:pt>
                <c:pt idx="2529">
                  <c:v>0.89927287902200526</c:v>
                </c:pt>
                <c:pt idx="2530">
                  <c:v>0.89907407116212368</c:v>
                </c:pt>
                <c:pt idx="2531">
                  <c:v>0.89920089008034676</c:v>
                </c:pt>
                <c:pt idx="2532">
                  <c:v>0.89913919140398302</c:v>
                </c:pt>
                <c:pt idx="2533">
                  <c:v>0.89913919140398257</c:v>
                </c:pt>
                <c:pt idx="2534">
                  <c:v>0.89910148944293999</c:v>
                </c:pt>
                <c:pt idx="2535">
                  <c:v>0.89914604653302399</c:v>
                </c:pt>
                <c:pt idx="2536">
                  <c:v>0.89919746222764485</c:v>
                </c:pt>
                <c:pt idx="2537">
                  <c:v>0.89936201886142964</c:v>
                </c:pt>
                <c:pt idx="2538">
                  <c:v>0.89938944888039241</c:v>
                </c:pt>
                <c:pt idx="2539">
                  <c:v>0.89951632726494013</c:v>
                </c:pt>
                <c:pt idx="2540">
                  <c:v>0.89945802882025483</c:v>
                </c:pt>
                <c:pt idx="2541">
                  <c:v>0.89947860416521064</c:v>
                </c:pt>
                <c:pt idx="2542">
                  <c:v>0.89944774138368888</c:v>
                </c:pt>
                <c:pt idx="2543">
                  <c:v>0.89943059600556774</c:v>
                </c:pt>
                <c:pt idx="2544">
                  <c:v>0.8993345899606574</c:v>
                </c:pt>
                <c:pt idx="2545">
                  <c:v>0.8993380185121046</c:v>
                </c:pt>
                <c:pt idx="2546">
                  <c:v>0.89933116142668024</c:v>
                </c:pt>
                <c:pt idx="2547">
                  <c:v>0.8994957507665825</c:v>
                </c:pt>
                <c:pt idx="2548">
                  <c:v>0.8995128978048561</c:v>
                </c:pt>
                <c:pt idx="2549">
                  <c:v>0.89987651785336686</c:v>
                </c:pt>
                <c:pt idx="2550">
                  <c:v>0.89986622401857752</c:v>
                </c:pt>
                <c:pt idx="2551">
                  <c:v>0.89981475720547022</c:v>
                </c:pt>
                <c:pt idx="2552">
                  <c:v>0.90003094426442654</c:v>
                </c:pt>
                <c:pt idx="2553">
                  <c:v>0.90012704968678336</c:v>
                </c:pt>
                <c:pt idx="2554">
                  <c:v>0.90035363817552183</c:v>
                </c:pt>
                <c:pt idx="2555">
                  <c:v>0.90051504312475006</c:v>
                </c:pt>
                <c:pt idx="2556">
                  <c:v>0.90070740590232534</c:v>
                </c:pt>
                <c:pt idx="2557">
                  <c:v>0.9009204430500678</c:v>
                </c:pt>
                <c:pt idx="2558">
                  <c:v>0.90130201652558228</c:v>
                </c:pt>
                <c:pt idx="2559">
                  <c:v>0.90127107008922092</c:v>
                </c:pt>
                <c:pt idx="2560">
                  <c:v>0.90139830341103511</c:v>
                </c:pt>
                <c:pt idx="2561">
                  <c:v>0.90150148318930667</c:v>
                </c:pt>
                <c:pt idx="2562">
                  <c:v>0.90141893810385476</c:v>
                </c:pt>
                <c:pt idx="2563">
                  <c:v>0.90141893810385476</c:v>
                </c:pt>
                <c:pt idx="2564">
                  <c:v>0.90147052759830193</c:v>
                </c:pt>
                <c:pt idx="2565">
                  <c:v>0.90139142532039995</c:v>
                </c:pt>
                <c:pt idx="2566">
                  <c:v>0.9009204430500678</c:v>
                </c:pt>
                <c:pt idx="2567">
                  <c:v>0.90058030291165725</c:v>
                </c:pt>
                <c:pt idx="2568">
                  <c:v>0.9003433370448769</c:v>
                </c:pt>
                <c:pt idx="2569">
                  <c:v>0.90013734750987118</c:v>
                </c:pt>
                <c:pt idx="2570">
                  <c:v>0.90004467277073286</c:v>
                </c:pt>
                <c:pt idx="2571">
                  <c:v>0.89991769476651406</c:v>
                </c:pt>
                <c:pt idx="2572">
                  <c:v>0.8998250502533236</c:v>
                </c:pt>
                <c:pt idx="2573">
                  <c:v>0.89983877456194306</c:v>
                </c:pt>
                <c:pt idx="2574">
                  <c:v>0.89978730984725686</c:v>
                </c:pt>
                <c:pt idx="2575">
                  <c:v>0.89977358658780726</c:v>
                </c:pt>
                <c:pt idx="2576">
                  <c:v>0.89947517489736295</c:v>
                </c:pt>
                <c:pt idx="2577">
                  <c:v>0.89955062282702192</c:v>
                </c:pt>
                <c:pt idx="2578">
                  <c:v>0.8995917798086055</c:v>
                </c:pt>
                <c:pt idx="2579">
                  <c:v>0.89932087592957444</c:v>
                </c:pt>
                <c:pt idx="2580">
                  <c:v>0.89947860416521064</c:v>
                </c:pt>
                <c:pt idx="2581">
                  <c:v>0.89942716698236524</c:v>
                </c:pt>
                <c:pt idx="2582">
                  <c:v>0.89931744746547948</c:v>
                </c:pt>
                <c:pt idx="2583">
                  <c:v>0.89924202567518086</c:v>
                </c:pt>
                <c:pt idx="2584">
                  <c:v>0.89923516956803595</c:v>
                </c:pt>
                <c:pt idx="2585">
                  <c:v>0.89923516956803595</c:v>
                </c:pt>
                <c:pt idx="2586">
                  <c:v>0.89924545375495579</c:v>
                </c:pt>
                <c:pt idx="2587">
                  <c:v>0.89931744746547948</c:v>
                </c:pt>
                <c:pt idx="2588">
                  <c:v>0.89931744746547948</c:v>
                </c:pt>
                <c:pt idx="2589">
                  <c:v>0.89937573373113378</c:v>
                </c:pt>
                <c:pt idx="2590">
                  <c:v>0.89932430441113964</c:v>
                </c:pt>
                <c:pt idx="2591">
                  <c:v>0.89930030540705896</c:v>
                </c:pt>
                <c:pt idx="2592">
                  <c:v>0.89939973542579876</c:v>
                </c:pt>
                <c:pt idx="2593">
                  <c:v>0.89935516153140882</c:v>
                </c:pt>
                <c:pt idx="2594">
                  <c:v>0.89917689547822566</c:v>
                </c:pt>
                <c:pt idx="2595">
                  <c:v>0.89922145756335514</c:v>
                </c:pt>
                <c:pt idx="2596">
                  <c:v>0.89930030540705896</c:v>
                </c:pt>
                <c:pt idx="2597">
                  <c:v>0.89927973551345375</c:v>
                </c:pt>
                <c:pt idx="2598">
                  <c:v>0.89935516153140882</c:v>
                </c:pt>
                <c:pt idx="2599">
                  <c:v>0.89935516153140882</c:v>
                </c:pt>
                <c:pt idx="2600">
                  <c:v>0.89939287771138821</c:v>
                </c:pt>
                <c:pt idx="2601">
                  <c:v>0.89939973542579876</c:v>
                </c:pt>
                <c:pt idx="2602">
                  <c:v>0.89945117051173595</c:v>
                </c:pt>
                <c:pt idx="2603">
                  <c:v>0.89939287771138821</c:v>
                </c:pt>
                <c:pt idx="2604">
                  <c:v>0.89938259127081821</c:v>
                </c:pt>
                <c:pt idx="2605">
                  <c:v>0.89944431227311583</c:v>
                </c:pt>
                <c:pt idx="2606">
                  <c:v>0.89958834996400705</c:v>
                </c:pt>
                <c:pt idx="2607">
                  <c:v>0.89961578921021668</c:v>
                </c:pt>
                <c:pt idx="2608">
                  <c:v>0.89961578921021668</c:v>
                </c:pt>
                <c:pt idx="2609">
                  <c:v>0.89963293930719312</c:v>
                </c:pt>
                <c:pt idx="2610">
                  <c:v>0.8994957507665825</c:v>
                </c:pt>
                <c:pt idx="2611">
                  <c:v>0.8994957507665825</c:v>
                </c:pt>
                <c:pt idx="2612">
                  <c:v>0.8995780605350866</c:v>
                </c:pt>
                <c:pt idx="2613">
                  <c:v>0.89955405247935605</c:v>
                </c:pt>
                <c:pt idx="2614">
                  <c:v>0.89961578921021668</c:v>
                </c:pt>
                <c:pt idx="2615">
                  <c:v>0.89965352000042353</c:v>
                </c:pt>
                <c:pt idx="2616">
                  <c:v>0.89966038037134954</c:v>
                </c:pt>
                <c:pt idx="2617">
                  <c:v>0.8996981136613843</c:v>
                </c:pt>
                <c:pt idx="2618">
                  <c:v>0.89959863955023978</c:v>
                </c:pt>
                <c:pt idx="2619">
                  <c:v>0.8997427102769141</c:v>
                </c:pt>
                <c:pt idx="2620">
                  <c:v>0.89963293930719312</c:v>
                </c:pt>
                <c:pt idx="2621">
                  <c:v>0.89966038037134954</c:v>
                </c:pt>
                <c:pt idx="2622">
                  <c:v>0.89974271027691355</c:v>
                </c:pt>
                <c:pt idx="2623">
                  <c:v>0.89965352000042353</c:v>
                </c:pt>
                <c:pt idx="2624">
                  <c:v>0.89968096190368296</c:v>
                </c:pt>
                <c:pt idx="2625">
                  <c:v>0.89971869634755541</c:v>
                </c:pt>
                <c:pt idx="2626">
                  <c:v>0.8997392796631255</c:v>
                </c:pt>
                <c:pt idx="2627">
                  <c:v>0.89982161921988602</c:v>
                </c:pt>
                <c:pt idx="2628">
                  <c:v>0.8996981136613843</c:v>
                </c:pt>
                <c:pt idx="2629">
                  <c:v>0.8996981136613843</c:v>
                </c:pt>
                <c:pt idx="2630">
                  <c:v>0.89966038037134954</c:v>
                </c:pt>
                <c:pt idx="2631">
                  <c:v>0.89955748214916831</c:v>
                </c:pt>
                <c:pt idx="2632">
                  <c:v>0.89961578921021668</c:v>
                </c:pt>
                <c:pt idx="2633">
                  <c:v>0.89963636937902947</c:v>
                </c:pt>
                <c:pt idx="2634">
                  <c:v>0.8995780605350866</c:v>
                </c:pt>
                <c:pt idx="2635">
                  <c:v>0.89965352000042353</c:v>
                </c:pt>
                <c:pt idx="2636">
                  <c:v>0.89974271027691355</c:v>
                </c:pt>
                <c:pt idx="2637">
                  <c:v>0.8997427102769141</c:v>
                </c:pt>
                <c:pt idx="2638">
                  <c:v>0.89974271027691355</c:v>
                </c:pt>
                <c:pt idx="2639">
                  <c:v>0.89954033397488486</c:v>
                </c:pt>
                <c:pt idx="2640">
                  <c:v>0.89960206944727561</c:v>
                </c:pt>
                <c:pt idx="2641">
                  <c:v>0.8995780605350866</c:v>
                </c:pt>
                <c:pt idx="2642">
                  <c:v>0.89966038037134954</c:v>
                </c:pt>
                <c:pt idx="2643">
                  <c:v>0.89979074070583276</c:v>
                </c:pt>
                <c:pt idx="2644">
                  <c:v>0.89977015581665787</c:v>
                </c:pt>
                <c:pt idx="2645">
                  <c:v>0.89977701737644178</c:v>
                </c:pt>
                <c:pt idx="2646">
                  <c:v>0.89981475720547022</c:v>
                </c:pt>
                <c:pt idx="2647">
                  <c:v>0.89978387900616674</c:v>
                </c:pt>
                <c:pt idx="2648">
                  <c:v>0.89980103338647555</c:v>
                </c:pt>
                <c:pt idx="2649">
                  <c:v>0.89968096190368296</c:v>
                </c:pt>
                <c:pt idx="2650">
                  <c:v>0.89976329432681468</c:v>
                </c:pt>
                <c:pt idx="2651">
                  <c:v>0.89971869634755486</c:v>
                </c:pt>
                <c:pt idx="2652">
                  <c:v>0.89974271027691355</c:v>
                </c:pt>
                <c:pt idx="2653">
                  <c:v>0.89978387900616674</c:v>
                </c:pt>
                <c:pt idx="2654">
                  <c:v>0.89966038037134954</c:v>
                </c:pt>
                <c:pt idx="2655">
                  <c:v>0.89966038037134954</c:v>
                </c:pt>
                <c:pt idx="2656">
                  <c:v>0.89964322957514486</c:v>
                </c:pt>
                <c:pt idx="2657">
                  <c:v>0.89975300222318422</c:v>
                </c:pt>
                <c:pt idx="2658">
                  <c:v>0.89989367459445202</c:v>
                </c:pt>
                <c:pt idx="2659">
                  <c:v>0.89984563682117658</c:v>
                </c:pt>
                <c:pt idx="2660">
                  <c:v>0.89982848130424842</c:v>
                </c:pt>
                <c:pt idx="2661">
                  <c:v>0.89968782255431623</c:v>
                </c:pt>
                <c:pt idx="2662">
                  <c:v>0.89970497448684272</c:v>
                </c:pt>
                <c:pt idx="2663">
                  <c:v>0.89979074070583276</c:v>
                </c:pt>
                <c:pt idx="2664">
                  <c:v>0.89964322957514486</c:v>
                </c:pt>
                <c:pt idx="2665">
                  <c:v>0.89985593034118261</c:v>
                </c:pt>
                <c:pt idx="2666">
                  <c:v>0.89985936154949286</c:v>
                </c:pt>
                <c:pt idx="2667">
                  <c:v>0.90000692005188576</c:v>
                </c:pt>
                <c:pt idx="2668">
                  <c:v>0.89987994916660663</c:v>
                </c:pt>
                <c:pt idx="2669">
                  <c:v>0.89985936154949286</c:v>
                </c:pt>
                <c:pt idx="2670">
                  <c:v>0.89991769476651406</c:v>
                </c:pt>
                <c:pt idx="2671">
                  <c:v>0.89991769476651406</c:v>
                </c:pt>
                <c:pt idx="2672">
                  <c:v>0.89989710599513562</c:v>
                </c:pt>
                <c:pt idx="2673">
                  <c:v>0.89994171579557547</c:v>
                </c:pt>
                <c:pt idx="2674">
                  <c:v>0.89987994916660619</c:v>
                </c:pt>
                <c:pt idx="2675">
                  <c:v>0.89991769476651406</c:v>
                </c:pt>
                <c:pt idx="2676">
                  <c:v>0.89981475720547022</c:v>
                </c:pt>
                <c:pt idx="2677">
                  <c:v>0.89993485255696404</c:v>
                </c:pt>
                <c:pt idx="2678">
                  <c:v>0.89986622401857752</c:v>
                </c:pt>
                <c:pt idx="2679">
                  <c:v>0.89980789526100058</c:v>
                </c:pt>
                <c:pt idx="2680">
                  <c:v>0.8999108317727631</c:v>
                </c:pt>
                <c:pt idx="2681">
                  <c:v>0.89976329432681379</c:v>
                </c:pt>
                <c:pt idx="2682">
                  <c:v>0.89987994916660619</c:v>
                </c:pt>
                <c:pt idx="2683">
                  <c:v>0.89996230593118909</c:v>
                </c:pt>
                <c:pt idx="2684">
                  <c:v>0.90014421281274792</c:v>
                </c:pt>
                <c:pt idx="2685">
                  <c:v>0.89997603303808749</c:v>
                </c:pt>
                <c:pt idx="2686">
                  <c:v>0.89987994916660663</c:v>
                </c:pt>
                <c:pt idx="2687">
                  <c:v>0.89991769476651406</c:v>
                </c:pt>
                <c:pt idx="2688">
                  <c:v>0.89999319231527541</c:v>
                </c:pt>
                <c:pt idx="2689">
                  <c:v>0.89995544248268688</c:v>
                </c:pt>
                <c:pt idx="2690">
                  <c:v>0.89987994916660663</c:v>
                </c:pt>
                <c:pt idx="2691">
                  <c:v>0.90001721603801588</c:v>
                </c:pt>
                <c:pt idx="2692">
                  <c:v>0.90005840155694239</c:v>
                </c:pt>
                <c:pt idx="2693">
                  <c:v>0.90005840155694239</c:v>
                </c:pt>
                <c:pt idx="2694">
                  <c:v>0.90001721603801588</c:v>
                </c:pt>
                <c:pt idx="2695">
                  <c:v>0.89995544248268688</c:v>
                </c:pt>
                <c:pt idx="2696">
                  <c:v>0.90006183379723026</c:v>
                </c:pt>
                <c:pt idx="2697">
                  <c:v>0.89996230593118842</c:v>
                </c:pt>
                <c:pt idx="2698">
                  <c:v>0.90000005614859535</c:v>
                </c:pt>
                <c:pt idx="2699">
                  <c:v>0.90012704968678381</c:v>
                </c:pt>
                <c:pt idx="2700">
                  <c:v>0.90006183379723026</c:v>
                </c:pt>
                <c:pt idx="2701">
                  <c:v>0.90000692005188532</c:v>
                </c:pt>
                <c:pt idx="2702">
                  <c:v>0.90012704968678381</c:v>
                </c:pt>
                <c:pt idx="2703">
                  <c:v>0.90020257071308085</c:v>
                </c:pt>
                <c:pt idx="2704">
                  <c:v>0.90007213062306191</c:v>
                </c:pt>
                <c:pt idx="2705">
                  <c:v>0.90004467277073286</c:v>
                </c:pt>
                <c:pt idx="2706">
                  <c:v>0.90002064806837834</c:v>
                </c:pt>
                <c:pt idx="2707">
                  <c:v>0.9001476454904318</c:v>
                </c:pt>
                <c:pt idx="2708">
                  <c:v>0.9001476454904318</c:v>
                </c:pt>
                <c:pt idx="2709">
                  <c:v>0.90017167472414872</c:v>
                </c:pt>
                <c:pt idx="2710">
                  <c:v>0.90024033440223705</c:v>
                </c:pt>
                <c:pt idx="2711">
                  <c:v>0.90012704968678381</c:v>
                </c:pt>
                <c:pt idx="2712">
                  <c:v>0.90019227189261564</c:v>
                </c:pt>
                <c:pt idx="2713">
                  <c:v>0.90017167472414872</c:v>
                </c:pt>
                <c:pt idx="2714">
                  <c:v>0.90026780023345587</c:v>
                </c:pt>
                <c:pt idx="2715">
                  <c:v>0.90020943668088571</c:v>
                </c:pt>
                <c:pt idx="2716">
                  <c:v>0.9001476454904318</c:v>
                </c:pt>
                <c:pt idx="2717">
                  <c:v>0.9000824276063466</c:v>
                </c:pt>
                <c:pt idx="2718">
                  <c:v>0.89996230593118909</c:v>
                </c:pt>
                <c:pt idx="2719">
                  <c:v>0.89996916944965488</c:v>
                </c:pt>
                <c:pt idx="2720">
                  <c:v>0.90008242760634716</c:v>
                </c:pt>
                <c:pt idx="2721">
                  <c:v>0.9001476454904318</c:v>
                </c:pt>
                <c:pt idx="2722">
                  <c:v>0.90012704968678381</c:v>
                </c:pt>
                <c:pt idx="2723">
                  <c:v>0.90014421281274792</c:v>
                </c:pt>
                <c:pt idx="2724">
                  <c:v>0.90002751218158417</c:v>
                </c:pt>
                <c:pt idx="2725">
                  <c:v>0.9000824276063466</c:v>
                </c:pt>
                <c:pt idx="2726">
                  <c:v>0.90012704968678381</c:v>
                </c:pt>
                <c:pt idx="2727">
                  <c:v>0.90022660190663817</c:v>
                </c:pt>
                <c:pt idx="2728">
                  <c:v>0.90020943668088571</c:v>
                </c:pt>
                <c:pt idx="2729">
                  <c:v>0.9001888389874585</c:v>
                </c:pt>
                <c:pt idx="2730">
                  <c:v>0.90029870063242212</c:v>
                </c:pt>
                <c:pt idx="2731">
                  <c:v>0.90035707192074477</c:v>
                </c:pt>
                <c:pt idx="2732">
                  <c:v>0.90020943668088571</c:v>
                </c:pt>
                <c:pt idx="2733">
                  <c:v>0.90018540609979936</c:v>
                </c:pt>
                <c:pt idx="2734">
                  <c:v>0.90019227189261564</c:v>
                </c:pt>
                <c:pt idx="2735">
                  <c:v>0.90024720075503717</c:v>
                </c:pt>
                <c:pt idx="2736">
                  <c:v>0.9001476454904318</c:v>
                </c:pt>
                <c:pt idx="2737">
                  <c:v>0.90010645451301396</c:v>
                </c:pt>
                <c:pt idx="2738">
                  <c:v>0.9000824276063466</c:v>
                </c:pt>
                <c:pt idx="2739">
                  <c:v>0.9001476454904318</c:v>
                </c:pt>
                <c:pt idx="2740">
                  <c:v>0.90022660190663817</c:v>
                </c:pt>
                <c:pt idx="2741">
                  <c:v>0.90035707192074477</c:v>
                </c:pt>
                <c:pt idx="2742">
                  <c:v>0.90036050568347181</c:v>
                </c:pt>
                <c:pt idx="2743">
                  <c:v>0.90028840034191737</c:v>
                </c:pt>
                <c:pt idx="2744">
                  <c:v>0.90022660190663817</c:v>
                </c:pt>
                <c:pt idx="2745">
                  <c:v>0.90026780023345621</c:v>
                </c:pt>
                <c:pt idx="2746">
                  <c:v>0.90028496694675353</c:v>
                </c:pt>
                <c:pt idx="2747">
                  <c:v>0.90028496694675353</c:v>
                </c:pt>
                <c:pt idx="2748">
                  <c:v>0.90022316882648867</c:v>
                </c:pt>
                <c:pt idx="2749">
                  <c:v>0.90024720075503717</c:v>
                </c:pt>
                <c:pt idx="2750">
                  <c:v>0.90028840034191737</c:v>
                </c:pt>
                <c:pt idx="2751">
                  <c:v>0.90044635544080875</c:v>
                </c:pt>
                <c:pt idx="2752">
                  <c:v>0.90044292124044256</c:v>
                </c:pt>
                <c:pt idx="2753">
                  <c:v>0.90035707192074477</c:v>
                </c:pt>
                <c:pt idx="2754">
                  <c:v>0.90031930168599372</c:v>
                </c:pt>
                <c:pt idx="2755">
                  <c:v>0.90024720075503717</c:v>
                </c:pt>
                <c:pt idx="2756">
                  <c:v>0.90026093367064597</c:v>
                </c:pt>
                <c:pt idx="2757">
                  <c:v>0.90033646971196457</c:v>
                </c:pt>
                <c:pt idx="2758">
                  <c:v>0.90030556758026914</c:v>
                </c:pt>
                <c:pt idx="2759">
                  <c:v>0.90023003500428744</c:v>
                </c:pt>
                <c:pt idx="2760">
                  <c:v>0.90023003500428744</c:v>
                </c:pt>
                <c:pt idx="2761">
                  <c:v>0.90022660190663817</c:v>
                </c:pt>
                <c:pt idx="2762">
                  <c:v>0.90024720075503717</c:v>
                </c:pt>
                <c:pt idx="2763">
                  <c:v>0.90028840034191737</c:v>
                </c:pt>
                <c:pt idx="2764">
                  <c:v>0.90030556758026914</c:v>
                </c:pt>
                <c:pt idx="2765">
                  <c:v>0.90033646971196457</c:v>
                </c:pt>
                <c:pt idx="2766">
                  <c:v>0.90024033440223705</c:v>
                </c:pt>
                <c:pt idx="2767">
                  <c:v>0.90022660190663817</c:v>
                </c:pt>
                <c:pt idx="2768">
                  <c:v>0.90016480914131258</c:v>
                </c:pt>
                <c:pt idx="2769">
                  <c:v>0.90020257071308085</c:v>
                </c:pt>
                <c:pt idx="2770">
                  <c:v>0.90024720075503717</c:v>
                </c:pt>
                <c:pt idx="2771">
                  <c:v>0.90012704968678381</c:v>
                </c:pt>
                <c:pt idx="2772">
                  <c:v>0.9001888389874585</c:v>
                </c:pt>
                <c:pt idx="2773">
                  <c:v>0.90018197322963966</c:v>
                </c:pt>
                <c:pt idx="2774">
                  <c:v>0.90020257071308085</c:v>
                </c:pt>
                <c:pt idx="2775">
                  <c:v>0.90015794362846735</c:v>
                </c:pt>
                <c:pt idx="2776">
                  <c:v>0.90012704968678381</c:v>
                </c:pt>
                <c:pt idx="2777">
                  <c:v>0.90024033440223705</c:v>
                </c:pt>
                <c:pt idx="2778">
                  <c:v>0.90024033440223705</c:v>
                </c:pt>
                <c:pt idx="2779">
                  <c:v>0.9002987006324219</c:v>
                </c:pt>
                <c:pt idx="2780">
                  <c:v>0.90036050568347181</c:v>
                </c:pt>
                <c:pt idx="2781">
                  <c:v>0.90027810020892951</c:v>
                </c:pt>
                <c:pt idx="2782">
                  <c:v>0.900195704815272</c:v>
                </c:pt>
                <c:pt idx="2783">
                  <c:v>0.90027810020892951</c:v>
                </c:pt>
                <c:pt idx="2784">
                  <c:v>0.900195704815272</c:v>
                </c:pt>
                <c:pt idx="2785">
                  <c:v>0.90021630271868791</c:v>
                </c:pt>
                <c:pt idx="2786">
                  <c:v>0.9002987006324219</c:v>
                </c:pt>
                <c:pt idx="2787">
                  <c:v>0.90029870063242212</c:v>
                </c:pt>
                <c:pt idx="2788">
                  <c:v>0.90025406717784073</c:v>
                </c:pt>
                <c:pt idx="2789">
                  <c:v>0.90027466686627045</c:v>
                </c:pt>
                <c:pt idx="2790">
                  <c:v>0.90017167472414916</c:v>
                </c:pt>
                <c:pt idx="2791">
                  <c:v>0.90013391488467887</c:v>
                </c:pt>
                <c:pt idx="2792">
                  <c:v>0.90012704968678381</c:v>
                </c:pt>
                <c:pt idx="2793">
                  <c:v>0.9001991377554267</c:v>
                </c:pt>
                <c:pt idx="2794">
                  <c:v>0.90029870063242212</c:v>
                </c:pt>
                <c:pt idx="2795">
                  <c:v>0.90027466686627045</c:v>
                </c:pt>
                <c:pt idx="2796">
                  <c:v>0.90023690125208733</c:v>
                </c:pt>
                <c:pt idx="2797">
                  <c:v>0.9004806984073731</c:v>
                </c:pt>
                <c:pt idx="2798">
                  <c:v>0.90017510754181407</c:v>
                </c:pt>
                <c:pt idx="2799">
                  <c:v>0.90035707192074477</c:v>
                </c:pt>
                <c:pt idx="2800">
                  <c:v>0.90041888232806766</c:v>
                </c:pt>
                <c:pt idx="2801">
                  <c:v>0.90044292124044256</c:v>
                </c:pt>
                <c:pt idx="2802">
                  <c:v>0.90048413280032213</c:v>
                </c:pt>
                <c:pt idx="2803">
                  <c:v>0.90025406717784073</c:v>
                </c:pt>
                <c:pt idx="2804">
                  <c:v>0.90025406717784073</c:v>
                </c:pt>
                <c:pt idx="2805">
                  <c:v>0.90015794362846735</c:v>
                </c:pt>
                <c:pt idx="2806">
                  <c:v>0.9002987006324219</c:v>
                </c:pt>
                <c:pt idx="2807">
                  <c:v>0.90037424090942297</c:v>
                </c:pt>
                <c:pt idx="2808">
                  <c:v>0.90029183375458388</c:v>
                </c:pt>
                <c:pt idx="2809">
                  <c:v>0.90041888232806766</c:v>
                </c:pt>
                <c:pt idx="2810">
                  <c:v>0.90033646971196457</c:v>
                </c:pt>
                <c:pt idx="2811">
                  <c:v>0.90033646971196457</c:v>
                </c:pt>
                <c:pt idx="2812">
                  <c:v>0.90027466686627045</c:v>
                </c:pt>
                <c:pt idx="2813">
                  <c:v>0.90025406717784073</c:v>
                </c:pt>
                <c:pt idx="2814">
                  <c:v>0.9003982782287715</c:v>
                </c:pt>
                <c:pt idx="2815">
                  <c:v>0.90036050568347181</c:v>
                </c:pt>
                <c:pt idx="2816">
                  <c:v>0.90031930168599372</c:v>
                </c:pt>
                <c:pt idx="2817">
                  <c:v>0.9003982782287715</c:v>
                </c:pt>
                <c:pt idx="2818">
                  <c:v>0.90027810020892951</c:v>
                </c:pt>
                <c:pt idx="2819">
                  <c:v>0.90027466686627045</c:v>
                </c:pt>
                <c:pt idx="2820">
                  <c:v>0.90027466686627045</c:v>
                </c:pt>
                <c:pt idx="2821">
                  <c:v>0.90038110862742604</c:v>
                </c:pt>
                <c:pt idx="2822">
                  <c:v>0.90033646971196457</c:v>
                </c:pt>
                <c:pt idx="2823">
                  <c:v>0.90041888232806766</c:v>
                </c:pt>
                <c:pt idx="2824">
                  <c:v>0.90041888232806766</c:v>
                </c:pt>
                <c:pt idx="2825">
                  <c:v>0.90046352670524599</c:v>
                </c:pt>
                <c:pt idx="2826">
                  <c:v>0.90046352670524599</c:v>
                </c:pt>
                <c:pt idx="2827">
                  <c:v>0.90031930168599372</c:v>
                </c:pt>
                <c:pt idx="2828">
                  <c:v>0.90043948705758348</c:v>
                </c:pt>
                <c:pt idx="2829">
                  <c:v>0.90036393946370286</c:v>
                </c:pt>
                <c:pt idx="2830">
                  <c:v>0.90024720075503717</c:v>
                </c:pt>
                <c:pt idx="2831">
                  <c:v>0.9004463554408082</c:v>
                </c:pt>
                <c:pt idx="2832">
                  <c:v>0.90056656348383501</c:v>
                </c:pt>
                <c:pt idx="2833">
                  <c:v>0.90061465270702534</c:v>
                </c:pt>
                <c:pt idx="2834">
                  <c:v>0.90048413280032213</c:v>
                </c:pt>
                <c:pt idx="2835">
                  <c:v>0.90058030291165725</c:v>
                </c:pt>
                <c:pt idx="2836">
                  <c:v>0.90062152287624531</c:v>
                </c:pt>
                <c:pt idx="2837">
                  <c:v>0.90066961602225892</c:v>
                </c:pt>
                <c:pt idx="2838">
                  <c:v>0.90048413280032213</c:v>
                </c:pt>
                <c:pt idx="2839">
                  <c:v>0.90052534688138852</c:v>
                </c:pt>
                <c:pt idx="2840">
                  <c:v>0.90065587477312559</c:v>
                </c:pt>
                <c:pt idx="2841">
                  <c:v>0.90069366388254657</c:v>
                </c:pt>
                <c:pt idx="2842">
                  <c:v>0.90080360788812974</c:v>
                </c:pt>
                <c:pt idx="2843">
                  <c:v>0.90104417294697559</c:v>
                </c:pt>
                <c:pt idx="2844">
                  <c:v>0.90122293401113729</c:v>
                </c:pt>
                <c:pt idx="2845">
                  <c:v>0.90139830341103511</c:v>
                </c:pt>
                <c:pt idx="2846">
                  <c:v>0.90157715839354025</c:v>
                </c:pt>
                <c:pt idx="2847">
                  <c:v>0.9017870295121333</c:v>
                </c:pt>
                <c:pt idx="2848">
                  <c:v>0.90221729733434941</c:v>
                </c:pt>
                <c:pt idx="2849">
                  <c:v>0.90257548931374498</c:v>
                </c:pt>
                <c:pt idx="2850">
                  <c:v>0.90288561657945599</c:v>
                </c:pt>
                <c:pt idx="2851">
                  <c:v>0.90306486614602166</c:v>
                </c:pt>
                <c:pt idx="2852">
                  <c:v>0.90310968596981855</c:v>
                </c:pt>
                <c:pt idx="2853">
                  <c:v>0.90333382969409248</c:v>
                </c:pt>
                <c:pt idx="2854">
                  <c:v>0.90345455326872415</c:v>
                </c:pt>
                <c:pt idx="2855">
                  <c:v>0.90343040682865494</c:v>
                </c:pt>
                <c:pt idx="2856">
                  <c:v>0.90359599974235705</c:v>
                </c:pt>
                <c:pt idx="2857">
                  <c:v>0.90377543785113312</c:v>
                </c:pt>
                <c:pt idx="2858">
                  <c:v>0.90381685340926121</c:v>
                </c:pt>
                <c:pt idx="2859">
                  <c:v>0.90392385534323461</c:v>
                </c:pt>
                <c:pt idx="2860">
                  <c:v>0.9039445673507317</c:v>
                </c:pt>
                <c:pt idx="2861">
                  <c:v>0.90420006760913196</c:v>
                </c:pt>
                <c:pt idx="2862">
                  <c:v>0.90427949951508357</c:v>
                </c:pt>
                <c:pt idx="2863">
                  <c:v>0.90420006760913196</c:v>
                </c:pt>
                <c:pt idx="2864">
                  <c:v>0.90411719208502239</c:v>
                </c:pt>
                <c:pt idx="2865">
                  <c:v>0.90417934777617726</c:v>
                </c:pt>
                <c:pt idx="2866">
                  <c:v>0.90416208173350576</c:v>
                </c:pt>
                <c:pt idx="2867">
                  <c:v>0.90425186996820617</c:v>
                </c:pt>
                <c:pt idx="2868">
                  <c:v>0.9042518699682065</c:v>
                </c:pt>
                <c:pt idx="2869">
                  <c:v>0.90406885271809567</c:v>
                </c:pt>
                <c:pt idx="2870">
                  <c:v>0.90426913830276767</c:v>
                </c:pt>
                <c:pt idx="2871">
                  <c:v>0.9044383913103593</c:v>
                </c:pt>
                <c:pt idx="2872">
                  <c:v>0.90452130619201232</c:v>
                </c:pt>
                <c:pt idx="2873">
                  <c:v>0.90441075527411385</c:v>
                </c:pt>
                <c:pt idx="2874">
                  <c:v>0.9044383913103593</c:v>
                </c:pt>
                <c:pt idx="2875">
                  <c:v>0.90448330227676199</c:v>
                </c:pt>
                <c:pt idx="2876">
                  <c:v>0.90446602847538549</c:v>
                </c:pt>
                <c:pt idx="2877">
                  <c:v>0.90448330227676199</c:v>
                </c:pt>
                <c:pt idx="2878">
                  <c:v>0.90454894674372799</c:v>
                </c:pt>
                <c:pt idx="2879">
                  <c:v>0.90442802766449137</c:v>
                </c:pt>
                <c:pt idx="2880">
                  <c:v>0.90439002898765708</c:v>
                </c:pt>
                <c:pt idx="2881">
                  <c:v>0.90443493674409936</c:v>
                </c:pt>
                <c:pt idx="2882">
                  <c:v>0.90466297595419842</c:v>
                </c:pt>
                <c:pt idx="2883">
                  <c:v>0.90499826398834871</c:v>
                </c:pt>
                <c:pt idx="2884">
                  <c:v>0.90592549064944972</c:v>
                </c:pt>
                <c:pt idx="2885">
                  <c:v>0.90645887454208041</c:v>
                </c:pt>
                <c:pt idx="2886">
                  <c:v>0.90660095009630259</c:v>
                </c:pt>
                <c:pt idx="2887">
                  <c:v>0.90664947051732681</c:v>
                </c:pt>
                <c:pt idx="2888">
                  <c:v>0.90671879142580269</c:v>
                </c:pt>
                <c:pt idx="2889">
                  <c:v>0.90663560718571568</c:v>
                </c:pt>
                <c:pt idx="2890">
                  <c:v>0.906628675626164</c:v>
                </c:pt>
                <c:pt idx="2891">
                  <c:v>0.90659055331478766</c:v>
                </c:pt>
                <c:pt idx="2892">
                  <c:v>0.90640343849646765</c:v>
                </c:pt>
                <c:pt idx="2893">
                  <c:v>0.90654550243643528</c:v>
                </c:pt>
                <c:pt idx="2894">
                  <c:v>0.90667373202946566</c:v>
                </c:pt>
                <c:pt idx="2895">
                  <c:v>0.90655589852737783</c:v>
                </c:pt>
                <c:pt idx="2896">
                  <c:v>0.90674998814594465</c:v>
                </c:pt>
                <c:pt idx="2897">
                  <c:v>0.90664600465786016</c:v>
                </c:pt>
                <c:pt idx="2898">
                  <c:v>0.9067014605345286</c:v>
                </c:pt>
                <c:pt idx="2899">
                  <c:v>0.90680198586785343</c:v>
                </c:pt>
                <c:pt idx="2900">
                  <c:v>0.90684358691510447</c:v>
                </c:pt>
                <c:pt idx="2901">
                  <c:v>0.90674652177285731</c:v>
                </c:pt>
                <c:pt idx="2902">
                  <c:v>0.906628675626164</c:v>
                </c:pt>
                <c:pt idx="2903">
                  <c:v>0.90672225765719228</c:v>
                </c:pt>
                <c:pt idx="2904">
                  <c:v>0.90661134703718826</c:v>
                </c:pt>
                <c:pt idx="2905">
                  <c:v>0.90644847993832856</c:v>
                </c:pt>
                <c:pt idx="2906">
                  <c:v>0.90655243314602352</c:v>
                </c:pt>
                <c:pt idx="2907">
                  <c:v>0.90633414981190952</c:v>
                </c:pt>
                <c:pt idx="2908">
                  <c:v>0.90630990044493198</c:v>
                </c:pt>
                <c:pt idx="2909">
                  <c:v>0.9062302300591597</c:v>
                </c:pt>
                <c:pt idx="2910">
                  <c:v>0.90618520311244655</c:v>
                </c:pt>
                <c:pt idx="2911">
                  <c:v>0.90608130618627891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E51-4496-9C43-E7AA76F43D48}"/>
            </c:ext>
          </c:extLst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FmtData!$AD$10:$AD$3000</c:f>
              <c:numCache>
                <c:formatCode>0.0000</c:formatCode>
                <c:ptCount val="2991"/>
                <c:pt idx="0">
                  <c:v>0.79308585048767211</c:v>
                </c:pt>
                <c:pt idx="1">
                  <c:v>0.79312063037194158</c:v>
                </c:pt>
                <c:pt idx="2">
                  <c:v>0.79301050106370496</c:v>
                </c:pt>
                <c:pt idx="3">
                  <c:v>0.79312063037194158</c:v>
                </c:pt>
                <c:pt idx="4">
                  <c:v>0.79273816372115746</c:v>
                </c:pt>
                <c:pt idx="5">
                  <c:v>0.79229805284437704</c:v>
                </c:pt>
                <c:pt idx="6">
                  <c:v>0.79226332115733999</c:v>
                </c:pt>
                <c:pt idx="7">
                  <c:v>0.79195082751578294</c:v>
                </c:pt>
                <c:pt idx="8">
                  <c:v>0.79176572382340626</c:v>
                </c:pt>
                <c:pt idx="9">
                  <c:v>0.79164428094607597</c:v>
                </c:pt>
                <c:pt idx="10">
                  <c:v>0.79145349242835428</c:v>
                </c:pt>
                <c:pt idx="11">
                  <c:v>0.79133211354607524</c:v>
                </c:pt>
                <c:pt idx="12">
                  <c:v>0.79122231599223913</c:v>
                </c:pt>
                <c:pt idx="13">
                  <c:v>0.79094502336925721</c:v>
                </c:pt>
                <c:pt idx="14">
                  <c:v>0.7908006515623236</c:v>
                </c:pt>
                <c:pt idx="15">
                  <c:v>0.79056395802706969</c:v>
                </c:pt>
                <c:pt idx="16">
                  <c:v>0.79021774786657117</c:v>
                </c:pt>
                <c:pt idx="17">
                  <c:v>0.79014276237236591</c:v>
                </c:pt>
                <c:pt idx="18">
                  <c:v>0.79014276237236591</c:v>
                </c:pt>
                <c:pt idx="19">
                  <c:v>0.78990633193844417</c:v>
                </c:pt>
                <c:pt idx="20">
                  <c:v>0.78987174029331098</c:v>
                </c:pt>
                <c:pt idx="21">
                  <c:v>0.78971033938052404</c:v>
                </c:pt>
                <c:pt idx="22">
                  <c:v>0.78975644942927492</c:v>
                </c:pt>
                <c:pt idx="23">
                  <c:v>0.78987174029331098</c:v>
                </c:pt>
                <c:pt idx="24">
                  <c:v>0.78987174029331098</c:v>
                </c:pt>
                <c:pt idx="25">
                  <c:v>0.79017736988033649</c:v>
                </c:pt>
                <c:pt idx="26">
                  <c:v>0.79052355639800143</c:v>
                </c:pt>
                <c:pt idx="27">
                  <c:v>0.79094502336925721</c:v>
                </c:pt>
                <c:pt idx="28">
                  <c:v>0.79156911449663581</c:v>
                </c:pt>
                <c:pt idx="29">
                  <c:v>0.79250069491176334</c:v>
                </c:pt>
                <c:pt idx="30">
                  <c:v>0.79354394894113323</c:v>
                </c:pt>
                <c:pt idx="31">
                  <c:v>0.79479246467335585</c:v>
                </c:pt>
                <c:pt idx="32">
                  <c:v>0.79569418634650635</c:v>
                </c:pt>
                <c:pt idx="33">
                  <c:v>0.7965797835864713</c:v>
                </c:pt>
                <c:pt idx="34">
                  <c:v>0.79724484614422331</c:v>
                </c:pt>
                <c:pt idx="35">
                  <c:v>0.79783468832331184</c:v>
                </c:pt>
                <c:pt idx="36">
                  <c:v>0.79842511384992976</c:v>
                </c:pt>
                <c:pt idx="37">
                  <c:v>0.79897514353352572</c:v>
                </c:pt>
                <c:pt idx="38">
                  <c:v>0.79955497775449813</c:v>
                </c:pt>
                <c:pt idx="39">
                  <c:v>0.80027029470913458</c:v>
                </c:pt>
                <c:pt idx="40">
                  <c:v>0.80069872124816788</c:v>
                </c:pt>
                <c:pt idx="41">
                  <c:v>0.80101583676299448</c:v>
                </c:pt>
                <c:pt idx="42">
                  <c:v>0.80148594612077284</c:v>
                </c:pt>
                <c:pt idx="43">
                  <c:v>0.80144479683423719</c:v>
                </c:pt>
                <c:pt idx="44">
                  <c:v>0.80168585425242145</c:v>
                </c:pt>
                <c:pt idx="45">
                  <c:v>0.80187406395823124</c:v>
                </c:pt>
                <c:pt idx="46">
                  <c:v>0.80203879589356308</c:v>
                </c:pt>
                <c:pt idx="47">
                  <c:v>0.80222711634651156</c:v>
                </c:pt>
                <c:pt idx="48">
                  <c:v>0.80243315951171834</c:v>
                </c:pt>
                <c:pt idx="49">
                  <c:v>0.80250381916329072</c:v>
                </c:pt>
                <c:pt idx="50">
                  <c:v>0.80239194522130464</c:v>
                </c:pt>
                <c:pt idx="51">
                  <c:v>0.80239194522130464</c:v>
                </c:pt>
                <c:pt idx="52">
                  <c:v>0.80228009212102347</c:v>
                </c:pt>
                <c:pt idx="53">
                  <c:v>0.80215060403620952</c:v>
                </c:pt>
                <c:pt idx="54">
                  <c:v>0.80211529395145675</c:v>
                </c:pt>
                <c:pt idx="55">
                  <c:v>0.80207410147791469</c:v>
                </c:pt>
                <c:pt idx="56">
                  <c:v>0.80215060403620952</c:v>
                </c:pt>
                <c:pt idx="57">
                  <c:v>0.80219180176063898</c:v>
                </c:pt>
                <c:pt idx="58">
                  <c:v>0.80211529395145675</c:v>
                </c:pt>
                <c:pt idx="59">
                  <c:v>0.80203879589356308</c:v>
                </c:pt>
                <c:pt idx="60">
                  <c:v>0.80200349238607727</c:v>
                </c:pt>
                <c:pt idx="61">
                  <c:v>0.80211529395145675</c:v>
                </c:pt>
                <c:pt idx="62">
                  <c:v>0.80211529395145675</c:v>
                </c:pt>
                <c:pt idx="63">
                  <c:v>0.80207410147791469</c:v>
                </c:pt>
                <c:pt idx="64">
                  <c:v>0.80219180176063898</c:v>
                </c:pt>
                <c:pt idx="65">
                  <c:v>0.80250381916329072</c:v>
                </c:pt>
                <c:pt idx="66">
                  <c:v>0.80274530238877395</c:v>
                </c:pt>
                <c:pt idx="67">
                  <c:v>0.80309886754923809</c:v>
                </c:pt>
                <c:pt idx="68">
                  <c:v>0.80352931918905046</c:v>
                </c:pt>
                <c:pt idx="69">
                  <c:v>0.80397778828817024</c:v>
                </c:pt>
                <c:pt idx="70">
                  <c:v>0.80455657129786851</c:v>
                </c:pt>
                <c:pt idx="71">
                  <c:v>0.80507676942237683</c:v>
                </c:pt>
                <c:pt idx="72">
                  <c:v>0.8056388516186016</c:v>
                </c:pt>
                <c:pt idx="73">
                  <c:v>0.80602965960967399</c:v>
                </c:pt>
                <c:pt idx="74">
                  <c:v>0.80642664812102094</c:v>
                </c:pt>
                <c:pt idx="75">
                  <c:v>0.80666971027477197</c:v>
                </c:pt>
                <c:pt idx="76">
                  <c:v>0.80682389798252085</c:v>
                </c:pt>
                <c:pt idx="77">
                  <c:v>0.80710272188338428</c:v>
                </c:pt>
                <c:pt idx="78">
                  <c:v>0.80717986612243575</c:v>
                </c:pt>
                <c:pt idx="79">
                  <c:v>0.80721547447948716</c:v>
                </c:pt>
                <c:pt idx="80">
                  <c:v>0.80742323174197161</c:v>
                </c:pt>
                <c:pt idx="81">
                  <c:v>0.80757167354028647</c:v>
                </c:pt>
                <c:pt idx="82">
                  <c:v>0.80770233249382661</c:v>
                </c:pt>
                <c:pt idx="83">
                  <c:v>0.80785678404696371</c:v>
                </c:pt>
                <c:pt idx="84">
                  <c:v>0.80809447890433794</c:v>
                </c:pt>
                <c:pt idx="85">
                  <c:v>0.80830253858166445</c:v>
                </c:pt>
                <c:pt idx="86">
                  <c:v>0.80841551524501021</c:v>
                </c:pt>
                <c:pt idx="87">
                  <c:v>0.80852851301267914</c:v>
                </c:pt>
                <c:pt idx="88">
                  <c:v>0.80852851301267914</c:v>
                </c:pt>
                <c:pt idx="89">
                  <c:v>0.80869507451630274</c:v>
                </c:pt>
                <c:pt idx="90">
                  <c:v>0.80884977983252626</c:v>
                </c:pt>
                <c:pt idx="91">
                  <c:v>0.80901642979412225</c:v>
                </c:pt>
                <c:pt idx="92">
                  <c:v>0.80912953983087788</c:v>
                </c:pt>
                <c:pt idx="93">
                  <c:v>0.80937369140344906</c:v>
                </c:pt>
                <c:pt idx="94">
                  <c:v>0.80948686820088178</c:v>
                </c:pt>
                <c:pt idx="95">
                  <c:v>0.80952857024719849</c:v>
                </c:pt>
                <c:pt idx="96">
                  <c:v>0.80956431714354449</c:v>
                </c:pt>
                <c:pt idx="97">
                  <c:v>0.80985036827287216</c:v>
                </c:pt>
                <c:pt idx="98">
                  <c:v>0.80992190216052462</c:v>
                </c:pt>
                <c:pt idx="99">
                  <c:v>0.80997555811798183</c:v>
                </c:pt>
                <c:pt idx="100">
                  <c:v>0.81020812216988314</c:v>
                </c:pt>
                <c:pt idx="101">
                  <c:v>0.81033338593142679</c:v>
                </c:pt>
                <c:pt idx="102">
                  <c:v>0.81045270881602727</c:v>
                </c:pt>
                <c:pt idx="103">
                  <c:v>0.81056608730747348</c:v>
                </c:pt>
                <c:pt idx="104">
                  <c:v>0.81056608730747348</c:v>
                </c:pt>
                <c:pt idx="105">
                  <c:v>0.81076902804546724</c:v>
                </c:pt>
                <c:pt idx="106">
                  <c:v>0.81084664097886827</c:v>
                </c:pt>
                <c:pt idx="107">
                  <c:v>0.81076902804546724</c:v>
                </c:pt>
                <c:pt idx="108">
                  <c:v>0.8109600931282227</c:v>
                </c:pt>
                <c:pt idx="109">
                  <c:v>0.81104967560044139</c:v>
                </c:pt>
                <c:pt idx="110">
                  <c:v>0.81116913947016211</c:v>
                </c:pt>
                <c:pt idx="111">
                  <c:v>0.81128265192967408</c:v>
                </c:pt>
                <c:pt idx="112">
                  <c:v>0.81133642839898357</c:v>
                </c:pt>
                <c:pt idx="113">
                  <c:v>0.81148583247833828</c:v>
                </c:pt>
                <c:pt idx="114">
                  <c:v>0.81164125172727497</c:v>
                </c:pt>
                <c:pt idx="115">
                  <c:v>0.81164125172727497</c:v>
                </c:pt>
                <c:pt idx="116">
                  <c:v>0.81180867079539487</c:v>
                </c:pt>
                <c:pt idx="117">
                  <c:v>0.81173093477470093</c:v>
                </c:pt>
                <c:pt idx="118">
                  <c:v>0.81188641676548101</c:v>
                </c:pt>
                <c:pt idx="119">
                  <c:v>0.81196417268655585</c:v>
                </c:pt>
                <c:pt idx="120">
                  <c:v>0.8120897994300027</c:v>
                </c:pt>
                <c:pt idx="121">
                  <c:v>0.81205390342424355</c:v>
                </c:pt>
                <c:pt idx="122">
                  <c:v>0.81213168078363518</c:v>
                </c:pt>
                <c:pt idx="123">
                  <c:v>0.8122094680990487</c:v>
                </c:pt>
                <c:pt idx="124">
                  <c:v>0.81237704383180631</c:v>
                </c:pt>
                <c:pt idx="125">
                  <c:v>0.81252670406981531</c:v>
                </c:pt>
                <c:pt idx="126">
                  <c:v>0.81245486255744093</c:v>
                </c:pt>
                <c:pt idx="127">
                  <c:v>0.81252670406981531</c:v>
                </c:pt>
                <c:pt idx="128">
                  <c:v>0.81273629031289774</c:v>
                </c:pt>
                <c:pt idx="129">
                  <c:v>0.81292797525180904</c:v>
                </c:pt>
                <c:pt idx="130">
                  <c:v>0.81296392290406061</c:v>
                </c:pt>
                <c:pt idx="131">
                  <c:v>0.81296392290406061</c:v>
                </c:pt>
                <c:pt idx="132">
                  <c:v>0.81300586451676649</c:v>
                </c:pt>
                <c:pt idx="133">
                  <c:v>0.81309574913935856</c:v>
                </c:pt>
                <c:pt idx="134">
                  <c:v>0.81320962206116287</c:v>
                </c:pt>
                <c:pt idx="135">
                  <c:v>0.8131736598887046</c:v>
                </c:pt>
                <c:pt idx="136">
                  <c:v>0.81309574913935856</c:v>
                </c:pt>
                <c:pt idx="137">
                  <c:v>0.81325158061546887</c:v>
                </c:pt>
                <c:pt idx="138">
                  <c:v>0.81341944376844355</c:v>
                </c:pt>
                <c:pt idx="139">
                  <c:v>0.81341944376844355</c:v>
                </c:pt>
                <c:pt idx="140">
                  <c:v>0.81356936071557262</c:v>
                </c:pt>
                <c:pt idx="141">
                  <c:v>0.81356936071557262</c:v>
                </c:pt>
                <c:pt idx="142">
                  <c:v>0.81361134407792057</c:v>
                </c:pt>
                <c:pt idx="143">
                  <c:v>0.81364733212162321</c:v>
                </c:pt>
                <c:pt idx="144">
                  <c:v>0.8137373115387756</c:v>
                </c:pt>
                <c:pt idx="145">
                  <c:v>0.8137373115387756</c:v>
                </c:pt>
                <c:pt idx="146">
                  <c:v>0.81389330736703669</c:v>
                </c:pt>
                <c:pt idx="147">
                  <c:v>0.81417540126435051</c:v>
                </c:pt>
                <c:pt idx="148">
                  <c:v>0.81425345030504215</c:v>
                </c:pt>
                <c:pt idx="149">
                  <c:v>0.81442158989641933</c:v>
                </c:pt>
                <c:pt idx="150">
                  <c:v>0.81449967047979699</c:v>
                </c:pt>
                <c:pt idx="151">
                  <c:v>0.8145777610678494</c:v>
                </c:pt>
                <c:pt idx="152">
                  <c:v>0.81474599016850324</c:v>
                </c:pt>
                <c:pt idx="153">
                  <c:v>0.81478204530233556</c:v>
                </c:pt>
                <c:pt idx="154">
                  <c:v>0.81486017207453465</c:v>
                </c:pt>
                <c:pt idx="155">
                  <c:v>0.81506455097195019</c:v>
                </c:pt>
                <c:pt idx="156">
                  <c:v>0.81506455097195019</c:v>
                </c:pt>
                <c:pt idx="157">
                  <c:v>0.81501645565680947</c:v>
                </c:pt>
                <c:pt idx="158">
                  <c:v>0.8152208869445613</c:v>
                </c:pt>
                <c:pt idx="159">
                  <c:v>0.81526298424584442</c:v>
                </c:pt>
                <c:pt idx="160">
                  <c:v>0.81534117265640027</c:v>
                </c:pt>
                <c:pt idx="161">
                  <c:v>0.81546749818331699</c:v>
                </c:pt>
                <c:pt idx="162">
                  <c:v>0.81554571280862287</c:v>
                </c:pt>
                <c:pt idx="163">
                  <c:v>0.81566004452749663</c:v>
                </c:pt>
                <c:pt idx="164">
                  <c:v>0.81570217213943463</c:v>
                </c:pt>
                <c:pt idx="165">
                  <c:v>0.81579245538594514</c:v>
                </c:pt>
                <c:pt idx="166">
                  <c:v>0.8158707116690781</c:v>
                </c:pt>
                <c:pt idx="167">
                  <c:v>0.81594897798509847</c:v>
                </c:pt>
                <c:pt idx="168">
                  <c:v>0.81602123272159421</c:v>
                </c:pt>
                <c:pt idx="169">
                  <c:v>0.81602123272159421</c:v>
                </c:pt>
                <c:pt idx="170">
                  <c:v>0.81611156316773092</c:v>
                </c:pt>
                <c:pt idx="171">
                  <c:v>0.81618986036428276</c:v>
                </c:pt>
                <c:pt idx="172">
                  <c:v>0.81623202455144839</c:v>
                </c:pt>
                <c:pt idx="173">
                  <c:v>0.81626816760029397</c:v>
                </c:pt>
                <c:pt idx="174">
                  <c:v>0.81638865987847264</c:v>
                </c:pt>
                <c:pt idx="175">
                  <c:v>0.81643686344549815</c:v>
                </c:pt>
                <c:pt idx="176">
                  <c:v>0.81716037362380878</c:v>
                </c:pt>
                <c:pt idx="177">
                  <c:v>0.81772168349606222</c:v>
                </c:pt>
                <c:pt idx="178">
                  <c:v>0.81813242979007073</c:v>
                </c:pt>
                <c:pt idx="179">
                  <c:v>0.81865229802295425</c:v>
                </c:pt>
                <c:pt idx="180">
                  <c:v>0.81909392800513936</c:v>
                </c:pt>
                <c:pt idx="181">
                  <c:v>0.81946320550257312</c:v>
                </c:pt>
                <c:pt idx="182">
                  <c:v>0.81987512141652419</c:v>
                </c:pt>
                <c:pt idx="183">
                  <c:v>0.8202388064698537</c:v>
                </c:pt>
                <c:pt idx="184">
                  <c:v>0.82060877400015486</c:v>
                </c:pt>
                <c:pt idx="185">
                  <c:v>0.82097289408690854</c:v>
                </c:pt>
                <c:pt idx="186">
                  <c:v>0.8212947131291144</c:v>
                </c:pt>
                <c:pt idx="187">
                  <c:v>0.82162277765177827</c:v>
                </c:pt>
                <c:pt idx="188">
                  <c:v>0.82181726890476481</c:v>
                </c:pt>
                <c:pt idx="189">
                  <c:v>0.82214561244155693</c:v>
                </c:pt>
                <c:pt idx="190">
                  <c:v>0.8224315356480526</c:v>
                </c:pt>
                <c:pt idx="191">
                  <c:v>0.82283935810351327</c:v>
                </c:pt>
                <c:pt idx="192">
                  <c:v>0.82308905440621982</c:v>
                </c:pt>
                <c:pt idx="193">
                  <c:v>0.8234912173105986</c:v>
                </c:pt>
                <c:pt idx="194">
                  <c:v>0.82377776615311982</c:v>
                </c:pt>
                <c:pt idx="195">
                  <c:v>0.8241864811028885</c:v>
                </c:pt>
                <c:pt idx="196">
                  <c:v>0.82431464157175516</c:v>
                </c:pt>
                <c:pt idx="197">
                  <c:v>0.82480311599894629</c:v>
                </c:pt>
                <c:pt idx="198">
                  <c:v>0.82488252963039588</c:v>
                </c:pt>
                <c:pt idx="199">
                  <c:v>0.8252063986734911</c:v>
                </c:pt>
                <c:pt idx="200">
                  <c:v>0.82561606128603615</c:v>
                </c:pt>
                <c:pt idx="201">
                  <c:v>0.82574451894563206</c:v>
                </c:pt>
                <c:pt idx="202">
                  <c:v>0.82607496132095892</c:v>
                </c:pt>
                <c:pt idx="203">
                  <c:v>0.8264055804486321</c:v>
                </c:pt>
                <c:pt idx="204">
                  <c:v>0.82648520035322848</c:v>
                </c:pt>
                <c:pt idx="205">
                  <c:v>0.82685280971831343</c:v>
                </c:pt>
                <c:pt idx="206">
                  <c:v>0.82701217497437107</c:v>
                </c:pt>
                <c:pt idx="207">
                  <c:v>0.82733716207155661</c:v>
                </c:pt>
                <c:pt idx="208">
                  <c:v>0.82766845656548826</c:v>
                </c:pt>
                <c:pt idx="209">
                  <c:v>0.8277052780085421</c:v>
                </c:pt>
                <c:pt idx="210">
                  <c:v>0.82792011339975458</c:v>
                </c:pt>
                <c:pt idx="211">
                  <c:v>0.82807975365019015</c:v>
                </c:pt>
                <c:pt idx="212">
                  <c:v>0.82832543437687767</c:v>
                </c:pt>
                <c:pt idx="213">
                  <c:v>0.82862037985582038</c:v>
                </c:pt>
                <c:pt idx="214">
                  <c:v>0.82844831127204288</c:v>
                </c:pt>
                <c:pt idx="215">
                  <c:v>0.82873716788373908</c:v>
                </c:pt>
                <c:pt idx="216">
                  <c:v>0.82906921188684324</c:v>
                </c:pt>
                <c:pt idx="217">
                  <c:v>0.82924145285234963</c:v>
                </c:pt>
                <c:pt idx="218">
                  <c:v>0.82947528495083289</c:v>
                </c:pt>
                <c:pt idx="219">
                  <c:v>0.82969073458918896</c:v>
                </c:pt>
                <c:pt idx="220">
                  <c:v>0.82947528495083289</c:v>
                </c:pt>
                <c:pt idx="221">
                  <c:v>0.82961070170801887</c:v>
                </c:pt>
                <c:pt idx="222">
                  <c:v>0.82961070170801887</c:v>
                </c:pt>
                <c:pt idx="223">
                  <c:v>0.82984467298078501</c:v>
                </c:pt>
                <c:pt idx="224">
                  <c:v>0.83006025086412782</c:v>
                </c:pt>
                <c:pt idx="225">
                  <c:v>0.83017731020277929</c:v>
                </c:pt>
                <c:pt idx="226">
                  <c:v>0.83042998711742255</c:v>
                </c:pt>
                <c:pt idx="227">
                  <c:v>0.83042998711742255</c:v>
                </c:pt>
                <c:pt idx="228">
                  <c:v>0.83068276682635656</c:v>
                </c:pt>
                <c:pt idx="229">
                  <c:v>0.83068276682635656</c:v>
                </c:pt>
                <c:pt idx="230">
                  <c:v>0.83076293796250278</c:v>
                </c:pt>
                <c:pt idx="231">
                  <c:v>0.8310096832519106</c:v>
                </c:pt>
                <c:pt idx="232">
                  <c:v>0.8311330926268734</c:v>
                </c:pt>
                <c:pt idx="233">
                  <c:v>0.83130590690471473</c:v>
                </c:pt>
                <c:pt idx="234">
                  <c:v>0.83142320108710421</c:v>
                </c:pt>
                <c:pt idx="235">
                  <c:v>0.83158374476149355</c:v>
                </c:pt>
                <c:pt idx="236">
                  <c:v>0.83175668428719141</c:v>
                </c:pt>
                <c:pt idx="237">
                  <c:v>0.83196674690961203</c:v>
                </c:pt>
                <c:pt idx="238">
                  <c:v>0.83208416572858046</c:v>
                </c:pt>
                <c:pt idx="239">
                  <c:v>0.8322077884138509</c:v>
                </c:pt>
                <c:pt idx="240">
                  <c:v>0.83228197380766988</c:v>
                </c:pt>
                <c:pt idx="241">
                  <c:v>0.83253550726640402</c:v>
                </c:pt>
                <c:pt idx="242">
                  <c:v>0.83270871138684699</c:v>
                </c:pt>
                <c:pt idx="243">
                  <c:v>0.83278914395620862</c:v>
                </c:pt>
                <c:pt idx="244">
                  <c:v>0.83278914395620862</c:v>
                </c:pt>
                <c:pt idx="245">
                  <c:v>0.83304288392975001</c:v>
                </c:pt>
                <c:pt idx="246">
                  <c:v>0.83312335964228623</c:v>
                </c:pt>
                <c:pt idx="247">
                  <c:v>0.83332149797526056</c:v>
                </c:pt>
                <c:pt idx="248">
                  <c:v>0.8333772357284831</c:v>
                </c:pt>
                <c:pt idx="249">
                  <c:v>0.83341439699875008</c:v>
                </c:pt>
                <c:pt idx="250">
                  <c:v>0.83361262784782086</c:v>
                </c:pt>
                <c:pt idx="251">
                  <c:v>0.83369317713034241</c:v>
                </c:pt>
                <c:pt idx="252">
                  <c:v>0.83374894811194311</c:v>
                </c:pt>
                <c:pt idx="253">
                  <c:v>0.83398448056991736</c:v>
                </c:pt>
                <c:pt idx="254">
                  <c:v>0.83420149703986857</c:v>
                </c:pt>
                <c:pt idx="255">
                  <c:v>0.83420149703986857</c:v>
                </c:pt>
                <c:pt idx="256">
                  <c:v>0.83431933758782395</c:v>
                </c:pt>
                <c:pt idx="257">
                  <c:v>0.83445581233401245</c:v>
                </c:pt>
                <c:pt idx="258">
                  <c:v>0.83469161172431028</c:v>
                </c:pt>
                <c:pt idx="259">
                  <c:v>0.83482816786494785</c:v>
                </c:pt>
                <c:pt idx="260">
                  <c:v>0.83478471494529383</c:v>
                </c:pt>
                <c:pt idx="261">
                  <c:v>0.83502684828438312</c:v>
                </c:pt>
                <c:pt idx="262">
                  <c:v>0.83506410789818053</c:v>
                </c:pt>
                <c:pt idx="263">
                  <c:v>0.83512000148524057</c:v>
                </c:pt>
                <c:pt idx="264">
                  <c:v>0.83536226481570097</c:v>
                </c:pt>
                <c:pt idx="265">
                  <c:v>0.8354368262753773</c:v>
                </c:pt>
                <c:pt idx="266">
                  <c:v>0.83557354538745177</c:v>
                </c:pt>
                <c:pt idx="267">
                  <c:v>0.83569164504967208</c:v>
                </c:pt>
                <c:pt idx="268">
                  <c:v>0.83569164504967208</c:v>
                </c:pt>
                <c:pt idx="269">
                  <c:v>0.83586572732361963</c:v>
                </c:pt>
                <c:pt idx="270">
                  <c:v>0.8359465677111646</c:v>
                </c:pt>
                <c:pt idx="271">
                  <c:v>0.83598388218360664</c:v>
                </c:pt>
                <c:pt idx="272">
                  <c:v>0.83614560395719251</c:v>
                </c:pt>
                <c:pt idx="273">
                  <c:v>0.83610827983697367</c:v>
                </c:pt>
                <c:pt idx="274">
                  <c:v>0.83631981263152966</c:v>
                </c:pt>
                <c:pt idx="275">
                  <c:v>0.83636337237958536</c:v>
                </c:pt>
                <c:pt idx="276">
                  <c:v>0.83665592351755946</c:v>
                </c:pt>
                <c:pt idx="277">
                  <c:v>0.83681781907451336</c:v>
                </c:pt>
                <c:pt idx="278">
                  <c:v>0.8379522611402892</c:v>
                </c:pt>
                <c:pt idx="279">
                  <c:v>0.83890753124950546</c:v>
                </c:pt>
                <c:pt idx="280">
                  <c:v>0.8399956865346172</c:v>
                </c:pt>
                <c:pt idx="281">
                  <c:v>0.84087885165041143</c:v>
                </c:pt>
                <c:pt idx="282">
                  <c:v>0.8418888066290191</c:v>
                </c:pt>
                <c:pt idx="283">
                  <c:v>0.84276834658764777</c:v>
                </c:pt>
                <c:pt idx="284">
                  <c:v>0.84361763787179345</c:v>
                </c:pt>
                <c:pt idx="285">
                  <c:v>0.84449959303398292</c:v>
                </c:pt>
                <c:pt idx="286">
                  <c:v>0.84530071866216494</c:v>
                </c:pt>
                <c:pt idx="287">
                  <c:v>0.8462355959500556</c:v>
                </c:pt>
                <c:pt idx="288">
                  <c:v>0.84703259433291711</c:v>
                </c:pt>
                <c:pt idx="289">
                  <c:v>0.84783693363032997</c:v>
                </c:pt>
                <c:pt idx="290">
                  <c:v>0.8487755624295148</c:v>
                </c:pt>
                <c:pt idx="291">
                  <c:v>0.84954398706217649</c:v>
                </c:pt>
                <c:pt idx="292">
                  <c:v>0.85030697965684643</c:v>
                </c:pt>
                <c:pt idx="293">
                  <c:v>0.85107088839877976</c:v>
                </c:pt>
                <c:pt idx="294">
                  <c:v>0.85179745154068987</c:v>
                </c:pt>
                <c:pt idx="295">
                  <c:v>0.85252484393383987</c:v>
                </c:pt>
                <c:pt idx="296">
                  <c:v>0.85320832737495489</c:v>
                </c:pt>
                <c:pt idx="297">
                  <c:v>0.85359190962081899</c:v>
                </c:pt>
                <c:pt idx="298">
                  <c:v>0.85419971969198594</c:v>
                </c:pt>
                <c:pt idx="299">
                  <c:v>0.85462232831554419</c:v>
                </c:pt>
                <c:pt idx="300">
                  <c:v>0.85557101257101953</c:v>
                </c:pt>
                <c:pt idx="301">
                  <c:v>0.85616786545839019</c:v>
                </c:pt>
                <c:pt idx="302">
                  <c:v>0.85681669105982561</c:v>
                </c:pt>
                <c:pt idx="303">
                  <c:v>0.8575884274924177</c:v>
                </c:pt>
                <c:pt idx="304">
                  <c:v>0.85797464411704305</c:v>
                </c:pt>
                <c:pt idx="305">
                  <c:v>0.85870909640232063</c:v>
                </c:pt>
                <c:pt idx="306">
                  <c:v>0.85939921543303588</c:v>
                </c:pt>
                <c:pt idx="307">
                  <c:v>0.86005131647094024</c:v>
                </c:pt>
                <c:pt idx="308">
                  <c:v>0.86062002294969264</c:v>
                </c:pt>
                <c:pt idx="309">
                  <c:v>0.86091103299706262</c:v>
                </c:pt>
                <c:pt idx="310">
                  <c:v>0.86160999391514759</c:v>
                </c:pt>
                <c:pt idx="311">
                  <c:v>0.86238750700243005</c:v>
                </c:pt>
                <c:pt idx="312">
                  <c:v>0.86291934703367068</c:v>
                </c:pt>
                <c:pt idx="313">
                  <c:v>0.86352955675334431</c:v>
                </c:pt>
                <c:pt idx="314">
                  <c:v>0.86404933854317423</c:v>
                </c:pt>
                <c:pt idx="315">
                  <c:v>0.8647452005806735</c:v>
                </c:pt>
                <c:pt idx="316">
                  <c:v>0.86518130866680221</c:v>
                </c:pt>
                <c:pt idx="317">
                  <c:v>0.86583276322525149</c:v>
                </c:pt>
                <c:pt idx="318">
                  <c:v>0.86626960460791858</c:v>
                </c:pt>
                <c:pt idx="319">
                  <c:v>0.86666105590429487</c:v>
                </c:pt>
                <c:pt idx="320">
                  <c:v>0.86696785790568487</c:v>
                </c:pt>
                <c:pt idx="321">
                  <c:v>0.86736626424030494</c:v>
                </c:pt>
                <c:pt idx="322">
                  <c:v>0.86788259685322122</c:v>
                </c:pt>
                <c:pt idx="323">
                  <c:v>0.86823576947185366</c:v>
                </c:pt>
                <c:pt idx="324">
                  <c:v>0.8687658886595947</c:v>
                </c:pt>
                <c:pt idx="325">
                  <c:v>0.8691588484876317</c:v>
                </c:pt>
                <c:pt idx="326">
                  <c:v>0.86972250530741446</c:v>
                </c:pt>
                <c:pt idx="327">
                  <c:v>0.87007667907818742</c:v>
                </c:pt>
                <c:pt idx="328">
                  <c:v>0.87051638492787276</c:v>
                </c:pt>
                <c:pt idx="329">
                  <c:v>0.87077903747857366</c:v>
                </c:pt>
                <c:pt idx="330">
                  <c:v>0.87131780643429135</c:v>
                </c:pt>
                <c:pt idx="331">
                  <c:v>0.87171230993005089</c:v>
                </c:pt>
                <c:pt idx="332">
                  <c:v>0.87196886523337558</c:v>
                </c:pt>
                <c:pt idx="333">
                  <c:v>0.8725020334238317</c:v>
                </c:pt>
                <c:pt idx="334">
                  <c:v>0.87285772098188663</c:v>
                </c:pt>
                <c:pt idx="335">
                  <c:v>0.87325315671986958</c:v>
                </c:pt>
                <c:pt idx="336">
                  <c:v>0.87369500965554736</c:v>
                </c:pt>
                <c:pt idx="337">
                  <c:v>0.87409095250966107</c:v>
                </c:pt>
                <c:pt idx="338">
                  <c:v>0.87448713522961052</c:v>
                </c:pt>
                <c:pt idx="339">
                  <c:v>0.87484390491335451</c:v>
                </c:pt>
                <c:pt idx="340">
                  <c:v>0.87528022099557168</c:v>
                </c:pt>
                <c:pt idx="341">
                  <c:v>0.87567712440627554</c:v>
                </c:pt>
                <c:pt idx="342">
                  <c:v>0.8759948203546285</c:v>
                </c:pt>
                <c:pt idx="343">
                  <c:v>0.87639215696831207</c:v>
                </c:pt>
                <c:pt idx="344">
                  <c:v>0.87682950551799488</c:v>
                </c:pt>
                <c:pt idx="345">
                  <c:v>0.87682950551799488</c:v>
                </c:pt>
                <c:pt idx="346">
                  <c:v>0.87733348043533332</c:v>
                </c:pt>
                <c:pt idx="347">
                  <c:v>0.87768516579481948</c:v>
                </c:pt>
                <c:pt idx="348">
                  <c:v>0.87804368054764936</c:v>
                </c:pt>
                <c:pt idx="349">
                  <c:v>0.87830272961030575</c:v>
                </c:pt>
                <c:pt idx="350">
                  <c:v>0.87884108108063175</c:v>
                </c:pt>
                <c:pt idx="351">
                  <c:v>0.87901397876108578</c:v>
                </c:pt>
                <c:pt idx="352">
                  <c:v>0.87941314696154205</c:v>
                </c:pt>
                <c:pt idx="353">
                  <c:v>0.87937321924028322</c:v>
                </c:pt>
                <c:pt idx="354">
                  <c:v>0.87995906875193552</c:v>
                </c:pt>
                <c:pt idx="355">
                  <c:v>0.88017223427735947</c:v>
                </c:pt>
                <c:pt idx="356">
                  <c:v>0.88044545348601466</c:v>
                </c:pt>
                <c:pt idx="357">
                  <c:v>0.88067211149944524</c:v>
                </c:pt>
                <c:pt idx="358">
                  <c:v>0.88103225808227525</c:v>
                </c:pt>
                <c:pt idx="359">
                  <c:v>0.88120573220280152</c:v>
                </c:pt>
                <c:pt idx="360">
                  <c:v>0.88143265186906505</c:v>
                </c:pt>
                <c:pt idx="361">
                  <c:v>0.8815594939368262</c:v>
                </c:pt>
                <c:pt idx="362">
                  <c:v>0.88179321425010337</c:v>
                </c:pt>
                <c:pt idx="363">
                  <c:v>0.88196020804054165</c:v>
                </c:pt>
                <c:pt idx="364">
                  <c:v>0.88223416937592103</c:v>
                </c:pt>
                <c:pt idx="365">
                  <c:v>0.88232105891531598</c:v>
                </c:pt>
                <c:pt idx="366">
                  <c:v>0.88263529346653857</c:v>
                </c:pt>
                <c:pt idx="367">
                  <c:v>0.88272223581469567</c:v>
                </c:pt>
                <c:pt idx="368">
                  <c:v>0.88295636827004054</c:v>
                </c:pt>
                <c:pt idx="369">
                  <c:v>0.88303666136259906</c:v>
                </c:pt>
                <c:pt idx="370">
                  <c:v>0.88325751769477701</c:v>
                </c:pt>
                <c:pt idx="371">
                  <c:v>0.88335793134415164</c:v>
                </c:pt>
                <c:pt idx="372">
                  <c:v>0.88348514387182964</c:v>
                </c:pt>
                <c:pt idx="373">
                  <c:v>0.88384682898487188</c:v>
                </c:pt>
                <c:pt idx="374">
                  <c:v>0.88393393088328831</c:v>
                </c:pt>
                <c:pt idx="375">
                  <c:v>0.88401434281923263</c:v>
                </c:pt>
                <c:pt idx="376">
                  <c:v>0.88416179009785767</c:v>
                </c:pt>
                <c:pt idx="377">
                  <c:v>0.88447690124612555</c:v>
                </c:pt>
                <c:pt idx="378">
                  <c:v>0.88443666593375603</c:v>
                </c:pt>
                <c:pt idx="379">
                  <c:v>0.88469153090332286</c:v>
                </c:pt>
                <c:pt idx="380">
                  <c:v>0.88483912917590624</c:v>
                </c:pt>
                <c:pt idx="381">
                  <c:v>0.88477874408649748</c:v>
                </c:pt>
                <c:pt idx="382">
                  <c:v>0.88496662689977157</c:v>
                </c:pt>
                <c:pt idx="383">
                  <c:v>0.88514113726424115</c:v>
                </c:pt>
                <c:pt idx="384">
                  <c:v>0.8852821215232457</c:v>
                </c:pt>
                <c:pt idx="385">
                  <c:v>0.8853694125347823</c:v>
                </c:pt>
                <c:pt idx="386">
                  <c:v>0.88560448398530034</c:v>
                </c:pt>
                <c:pt idx="387">
                  <c:v>0.88569181748535031</c:v>
                </c:pt>
                <c:pt idx="388">
                  <c:v>0.88573212913715538</c:v>
                </c:pt>
                <c:pt idx="389">
                  <c:v>0.88585979888110489</c:v>
                </c:pt>
                <c:pt idx="390">
                  <c:v>0.88596060815926803</c:v>
                </c:pt>
                <c:pt idx="391">
                  <c:v>0.88626312801007723</c:v>
                </c:pt>
                <c:pt idx="392">
                  <c:v>0.88626312801007723</c:v>
                </c:pt>
                <c:pt idx="393">
                  <c:v>0.88653887742539206</c:v>
                </c:pt>
                <c:pt idx="394">
                  <c:v>0.88667343094951434</c:v>
                </c:pt>
                <c:pt idx="395">
                  <c:v>0.88645143226964229</c:v>
                </c:pt>
                <c:pt idx="396">
                  <c:v>0.88667343094951434</c:v>
                </c:pt>
                <c:pt idx="397">
                  <c:v>0.88667343094951434</c:v>
                </c:pt>
                <c:pt idx="398">
                  <c:v>0.88698973919277679</c:v>
                </c:pt>
                <c:pt idx="399">
                  <c:v>0.88694261989681644</c:v>
                </c:pt>
                <c:pt idx="400">
                  <c:v>0.88694261989681644</c:v>
                </c:pt>
                <c:pt idx="401">
                  <c:v>0.88717824983885796</c:v>
                </c:pt>
                <c:pt idx="402">
                  <c:v>0.88730619827585866</c:v>
                </c:pt>
                <c:pt idx="403">
                  <c:v>0.88730619827585866</c:v>
                </c:pt>
                <c:pt idx="404">
                  <c:v>0.88771040793006994</c:v>
                </c:pt>
                <c:pt idx="405">
                  <c:v>0.88775758175390207</c:v>
                </c:pt>
                <c:pt idx="406">
                  <c:v>0.88775758175390207</c:v>
                </c:pt>
                <c:pt idx="407">
                  <c:v>0.88775758175390207</c:v>
                </c:pt>
                <c:pt idx="408">
                  <c:v>0.88775758175390207</c:v>
                </c:pt>
                <c:pt idx="409">
                  <c:v>0.88794631055999607</c:v>
                </c:pt>
                <c:pt idx="410">
                  <c:v>0.88811486374202686</c:v>
                </c:pt>
                <c:pt idx="411">
                  <c:v>0.88816206629649608</c:v>
                </c:pt>
                <c:pt idx="412">
                  <c:v>0.88826322591972817</c:v>
                </c:pt>
                <c:pt idx="413">
                  <c:v>0.88820252829786805</c:v>
                </c:pt>
                <c:pt idx="414">
                  <c:v>0.88835091005071365</c:v>
                </c:pt>
                <c:pt idx="415">
                  <c:v>0.88847908459292113</c:v>
                </c:pt>
                <c:pt idx="416">
                  <c:v>0.88866801845111199</c:v>
                </c:pt>
                <c:pt idx="417">
                  <c:v>0.88875575599669732</c:v>
                </c:pt>
                <c:pt idx="418">
                  <c:v>0.88888400862228412</c:v>
                </c:pt>
                <c:pt idx="419">
                  <c:v>0.88884350512081911</c:v>
                </c:pt>
                <c:pt idx="420">
                  <c:v>0.88903254256923359</c:v>
                </c:pt>
                <c:pt idx="421">
                  <c:v>0.88907305758511579</c:v>
                </c:pt>
                <c:pt idx="422">
                  <c:v>0.88907305758511579</c:v>
                </c:pt>
                <c:pt idx="423">
                  <c:v>0.88933646535204558</c:v>
                </c:pt>
                <c:pt idx="424">
                  <c:v>0.88928917935465457</c:v>
                </c:pt>
                <c:pt idx="425">
                  <c:v>0.88920137141764999</c:v>
                </c:pt>
                <c:pt idx="426">
                  <c:v>0.88947834351000532</c:v>
                </c:pt>
                <c:pt idx="427">
                  <c:v>0.88952564295225234</c:v>
                </c:pt>
                <c:pt idx="428">
                  <c:v>0.88952564295225234</c:v>
                </c:pt>
                <c:pt idx="429">
                  <c:v>0.88952564295225234</c:v>
                </c:pt>
                <c:pt idx="430">
                  <c:v>0.88961349369328568</c:v>
                </c:pt>
                <c:pt idx="431">
                  <c:v>0.88974191179205053</c:v>
                </c:pt>
                <c:pt idx="432">
                  <c:v>0.88993120468300391</c:v>
                </c:pt>
                <c:pt idx="433">
                  <c:v>0.8900596840876851</c:v>
                </c:pt>
                <c:pt idx="434">
                  <c:v>0.88988387641422007</c:v>
                </c:pt>
                <c:pt idx="435">
                  <c:v>0.88993120468300391</c:v>
                </c:pt>
                <c:pt idx="436">
                  <c:v>0.88979598998318854</c:v>
                </c:pt>
                <c:pt idx="437">
                  <c:v>0.88993120468300391</c:v>
                </c:pt>
                <c:pt idx="438">
                  <c:v>0.88974191179205053</c:v>
                </c:pt>
                <c:pt idx="439">
                  <c:v>0.88984331200435485</c:v>
                </c:pt>
                <c:pt idx="440">
                  <c:v>0.88988387641422007</c:v>
                </c:pt>
                <c:pt idx="441">
                  <c:v>0.8900596840876851</c:v>
                </c:pt>
                <c:pt idx="442">
                  <c:v>0.88993120468300391</c:v>
                </c:pt>
                <c:pt idx="443">
                  <c:v>0.88988387641422007</c:v>
                </c:pt>
                <c:pt idx="444">
                  <c:v>0.88993120468300391</c:v>
                </c:pt>
                <c:pt idx="445">
                  <c:v>0.88988387641422007</c:v>
                </c:pt>
                <c:pt idx="446">
                  <c:v>0.88988387641422007</c:v>
                </c:pt>
                <c:pt idx="447">
                  <c:v>0.8900596840876851</c:v>
                </c:pt>
                <c:pt idx="448">
                  <c:v>0.89001910896584724</c:v>
                </c:pt>
                <c:pt idx="449">
                  <c:v>0.8900596840876851</c:v>
                </c:pt>
                <c:pt idx="450">
                  <c:v>0.89001910896584724</c:v>
                </c:pt>
                <c:pt idx="451">
                  <c:v>0.89010702485480453</c:v>
                </c:pt>
                <c:pt idx="452">
                  <c:v>0.89016113270986796</c:v>
                </c:pt>
                <c:pt idx="453">
                  <c:v>0.89001910896584724</c:v>
                </c:pt>
                <c:pt idx="454">
                  <c:v>0.89001910896584724</c:v>
                </c:pt>
                <c:pt idx="455">
                  <c:v>0.8900596840876851</c:v>
                </c:pt>
                <c:pt idx="456">
                  <c:v>0.89024906735121989</c:v>
                </c:pt>
                <c:pt idx="457">
                  <c:v>0.89016113270986796</c:v>
                </c:pt>
                <c:pt idx="458">
                  <c:v>0.89010702485480453</c:v>
                </c:pt>
                <c:pt idx="459">
                  <c:v>0.89010702485480453</c:v>
                </c:pt>
                <c:pt idx="460">
                  <c:v>0.89001910896584724</c:v>
                </c:pt>
                <c:pt idx="461">
                  <c:v>0.89001910896584724</c:v>
                </c:pt>
                <c:pt idx="462">
                  <c:v>0.88997177444841258</c:v>
                </c:pt>
                <c:pt idx="463">
                  <c:v>0.88993120468300391</c:v>
                </c:pt>
                <c:pt idx="464">
                  <c:v>0.89001910896584724</c:v>
                </c:pt>
                <c:pt idx="465">
                  <c:v>0.88997177444841258</c:v>
                </c:pt>
                <c:pt idx="466">
                  <c:v>0.88993120468300391</c:v>
                </c:pt>
                <c:pt idx="467">
                  <c:v>0.8900596840876851</c:v>
                </c:pt>
                <c:pt idx="468">
                  <c:v>0.89001910896584724</c:v>
                </c:pt>
                <c:pt idx="469">
                  <c:v>0.89010702485480453</c:v>
                </c:pt>
                <c:pt idx="470">
                  <c:v>0.89024906735121989</c:v>
                </c:pt>
                <c:pt idx="471">
                  <c:v>0.89016113270986796</c:v>
                </c:pt>
                <c:pt idx="472">
                  <c:v>0.89016113270986796</c:v>
                </c:pt>
                <c:pt idx="473">
                  <c:v>0.88993120468300391</c:v>
                </c:pt>
                <c:pt idx="474">
                  <c:v>0.88993120468300391</c:v>
                </c:pt>
                <c:pt idx="475">
                  <c:v>0.8900596840876851</c:v>
                </c:pt>
                <c:pt idx="476">
                  <c:v>0.89024906735121989</c:v>
                </c:pt>
                <c:pt idx="477">
                  <c:v>0.8900596840876851</c:v>
                </c:pt>
                <c:pt idx="478">
                  <c:v>0.89001910896584724</c:v>
                </c:pt>
                <c:pt idx="479">
                  <c:v>0.89020848068944647</c:v>
                </c:pt>
                <c:pt idx="480">
                  <c:v>0.89016113270986796</c:v>
                </c:pt>
                <c:pt idx="481">
                  <c:v>0.8902896564863706</c:v>
                </c:pt>
                <c:pt idx="482">
                  <c:v>0.8900596840876851</c:v>
                </c:pt>
                <c:pt idx="483">
                  <c:v>0.89010702485480453</c:v>
                </c:pt>
                <c:pt idx="484">
                  <c:v>0.89016113270986796</c:v>
                </c:pt>
                <c:pt idx="485">
                  <c:v>0.89016113270986796</c:v>
                </c:pt>
                <c:pt idx="486">
                  <c:v>0.89016113270986796</c:v>
                </c:pt>
                <c:pt idx="487">
                  <c:v>0.89001910896584724</c:v>
                </c:pt>
                <c:pt idx="488">
                  <c:v>0.8900596840876851</c:v>
                </c:pt>
                <c:pt idx="489">
                  <c:v>0.89024906735121989</c:v>
                </c:pt>
                <c:pt idx="490">
                  <c:v>0.8900596840876851</c:v>
                </c:pt>
                <c:pt idx="491">
                  <c:v>0.88997177444841258</c:v>
                </c:pt>
                <c:pt idx="492">
                  <c:v>0.89001910896584724</c:v>
                </c:pt>
                <c:pt idx="493">
                  <c:v>0.8900596840876851</c:v>
                </c:pt>
                <c:pt idx="494">
                  <c:v>0.8900596840876851</c:v>
                </c:pt>
                <c:pt idx="495">
                  <c:v>0.8900596840876851</c:v>
                </c:pt>
                <c:pt idx="496">
                  <c:v>0.89016113270986796</c:v>
                </c:pt>
                <c:pt idx="497">
                  <c:v>0.89010702485480453</c:v>
                </c:pt>
                <c:pt idx="498">
                  <c:v>0.8900596840876851</c:v>
                </c:pt>
                <c:pt idx="499">
                  <c:v>0.89020848068944647</c:v>
                </c:pt>
                <c:pt idx="500">
                  <c:v>0.88993120468300391</c:v>
                </c:pt>
                <c:pt idx="501">
                  <c:v>0.8900596840876851</c:v>
                </c:pt>
                <c:pt idx="502">
                  <c:v>0.89020848068944647</c:v>
                </c:pt>
                <c:pt idx="503">
                  <c:v>0.89020848068944647</c:v>
                </c:pt>
                <c:pt idx="504">
                  <c:v>0.88997177444841258</c:v>
                </c:pt>
                <c:pt idx="505">
                  <c:v>0.88984331200435485</c:v>
                </c:pt>
                <c:pt idx="506">
                  <c:v>0.88993120468300391</c:v>
                </c:pt>
                <c:pt idx="507">
                  <c:v>0.88988387641422007</c:v>
                </c:pt>
                <c:pt idx="508">
                  <c:v>0.89001910896584724</c:v>
                </c:pt>
                <c:pt idx="509">
                  <c:v>0.88997177444841258</c:v>
                </c:pt>
                <c:pt idx="510">
                  <c:v>0.88993120468300391</c:v>
                </c:pt>
                <c:pt idx="511">
                  <c:v>0.88984331200435485</c:v>
                </c:pt>
                <c:pt idx="512">
                  <c:v>0.89001910896584724</c:v>
                </c:pt>
                <c:pt idx="513">
                  <c:v>0.8900596840876851</c:v>
                </c:pt>
                <c:pt idx="514">
                  <c:v>0.89001910896584724</c:v>
                </c:pt>
                <c:pt idx="515">
                  <c:v>0.89033701360370743</c:v>
                </c:pt>
                <c:pt idx="516">
                  <c:v>0.8900596840876851</c:v>
                </c:pt>
                <c:pt idx="517">
                  <c:v>0.89016113270986796</c:v>
                </c:pt>
                <c:pt idx="518">
                  <c:v>0.89016113270986796</c:v>
                </c:pt>
                <c:pt idx="519">
                  <c:v>0.89020848068944647</c:v>
                </c:pt>
                <c:pt idx="520">
                  <c:v>0.89016113270986796</c:v>
                </c:pt>
                <c:pt idx="521">
                  <c:v>0.89016113270986796</c:v>
                </c:pt>
                <c:pt idx="522">
                  <c:v>0.89033701360370743</c:v>
                </c:pt>
                <c:pt idx="523">
                  <c:v>0.89024906735121989</c:v>
                </c:pt>
                <c:pt idx="524">
                  <c:v>0.89033701360370743</c:v>
                </c:pt>
                <c:pt idx="525">
                  <c:v>0.89020848068944647</c:v>
                </c:pt>
                <c:pt idx="526">
                  <c:v>0.89033701360370743</c:v>
                </c:pt>
                <c:pt idx="527">
                  <c:v>0.8902896564863706</c:v>
                </c:pt>
                <c:pt idx="528">
                  <c:v>0.89037760809849309</c:v>
                </c:pt>
                <c:pt idx="529">
                  <c:v>0.89033701360370743</c:v>
                </c:pt>
                <c:pt idx="530">
                  <c:v>0.89033701360370743</c:v>
                </c:pt>
                <c:pt idx="531">
                  <c:v>0.8905670817886755</c:v>
                </c:pt>
                <c:pt idx="532">
                  <c:v>0.89042497146925359</c:v>
                </c:pt>
                <c:pt idx="533">
                  <c:v>0.89051294094977873</c:v>
                </c:pt>
                <c:pt idx="534">
                  <c:v>0.89051294094977873</c:v>
                </c:pt>
                <c:pt idx="535">
                  <c:v>0.89065507003591904</c:v>
                </c:pt>
                <c:pt idx="536">
                  <c:v>0.89070245313579421</c:v>
                </c:pt>
                <c:pt idx="537">
                  <c:v>0.89061445863186284</c:v>
                </c:pt>
                <c:pt idx="538">
                  <c:v>0.89065507003591904</c:v>
                </c:pt>
                <c:pt idx="539">
                  <c:v>0.8905670817886755</c:v>
                </c:pt>
                <c:pt idx="540">
                  <c:v>0.89037760809849309</c:v>
                </c:pt>
                <c:pt idx="541">
                  <c:v>0.8904655713245595</c:v>
                </c:pt>
                <c:pt idx="542">
                  <c:v>0.89042497146925359</c:v>
                </c:pt>
                <c:pt idx="543">
                  <c:v>0.8904655713245595</c:v>
                </c:pt>
                <c:pt idx="544">
                  <c:v>0.8905670817886755</c:v>
                </c:pt>
                <c:pt idx="545">
                  <c:v>0.89037760809849309</c:v>
                </c:pt>
                <c:pt idx="546">
                  <c:v>0.89051294094977873</c:v>
                </c:pt>
                <c:pt idx="547">
                  <c:v>0.89051294094977873</c:v>
                </c:pt>
                <c:pt idx="548">
                  <c:v>0.89061445863186284</c:v>
                </c:pt>
                <c:pt idx="549">
                  <c:v>0.8904655713245595</c:v>
                </c:pt>
                <c:pt idx="550">
                  <c:v>0.89042497146925359</c:v>
                </c:pt>
                <c:pt idx="551">
                  <c:v>0.89051294094977873</c:v>
                </c:pt>
                <c:pt idx="552">
                  <c:v>0.8904655713245595</c:v>
                </c:pt>
                <c:pt idx="553">
                  <c:v>0.8905670817886755</c:v>
                </c:pt>
                <c:pt idx="554">
                  <c:v>0.8905670817886755</c:v>
                </c:pt>
                <c:pt idx="555">
                  <c:v>0.8904655713245595</c:v>
                </c:pt>
                <c:pt idx="556">
                  <c:v>0.89037760809849309</c:v>
                </c:pt>
                <c:pt idx="557">
                  <c:v>0.8904655713245595</c:v>
                </c:pt>
                <c:pt idx="558">
                  <c:v>0.89051294094977873</c:v>
                </c:pt>
                <c:pt idx="559">
                  <c:v>0.89061445863186284</c:v>
                </c:pt>
                <c:pt idx="560">
                  <c:v>0.8905670817886755</c:v>
                </c:pt>
                <c:pt idx="561">
                  <c:v>0.8905670817886755</c:v>
                </c:pt>
                <c:pt idx="562">
                  <c:v>0.8904655713245595</c:v>
                </c:pt>
                <c:pt idx="563">
                  <c:v>0.89051294094977873</c:v>
                </c:pt>
                <c:pt idx="564">
                  <c:v>0.89065507003591904</c:v>
                </c:pt>
                <c:pt idx="565">
                  <c:v>0.8905670817886755</c:v>
                </c:pt>
                <c:pt idx="566">
                  <c:v>0.89051294094977873</c:v>
                </c:pt>
                <c:pt idx="567">
                  <c:v>0.89061445863186284</c:v>
                </c:pt>
                <c:pt idx="568">
                  <c:v>0.8905670817886755</c:v>
                </c:pt>
                <c:pt idx="569">
                  <c:v>0.89065507003591904</c:v>
                </c:pt>
                <c:pt idx="570">
                  <c:v>0.89051294094977873</c:v>
                </c:pt>
                <c:pt idx="571">
                  <c:v>0.8905670817886755</c:v>
                </c:pt>
                <c:pt idx="572">
                  <c:v>0.8905670817886755</c:v>
                </c:pt>
                <c:pt idx="573">
                  <c:v>0.8904655713245595</c:v>
                </c:pt>
                <c:pt idx="574">
                  <c:v>0.89051294094977873</c:v>
                </c:pt>
                <c:pt idx="575">
                  <c:v>0.8905670817886755</c:v>
                </c:pt>
                <c:pt idx="576">
                  <c:v>0.8905670817886755</c:v>
                </c:pt>
                <c:pt idx="577">
                  <c:v>0.89061445863186284</c:v>
                </c:pt>
                <c:pt idx="578">
                  <c:v>0.89061445863186284</c:v>
                </c:pt>
                <c:pt idx="579">
                  <c:v>0.8905670817886755</c:v>
                </c:pt>
                <c:pt idx="580">
                  <c:v>0.89061445863186284</c:v>
                </c:pt>
                <c:pt idx="581">
                  <c:v>0.89065507003591904</c:v>
                </c:pt>
                <c:pt idx="582">
                  <c:v>0.89065507003591904</c:v>
                </c:pt>
                <c:pt idx="583">
                  <c:v>0.89061445863186284</c:v>
                </c:pt>
                <c:pt idx="584">
                  <c:v>0.8905670817886755</c:v>
                </c:pt>
                <c:pt idx="585">
                  <c:v>0.89042497146925359</c:v>
                </c:pt>
                <c:pt idx="586">
                  <c:v>0.89042497146925359</c:v>
                </c:pt>
                <c:pt idx="587">
                  <c:v>0.8904655713245595</c:v>
                </c:pt>
                <c:pt idx="588">
                  <c:v>0.8904655713245595</c:v>
                </c:pt>
                <c:pt idx="589">
                  <c:v>0.89061445863186284</c:v>
                </c:pt>
                <c:pt idx="590">
                  <c:v>0.89065507003591904</c:v>
                </c:pt>
                <c:pt idx="591">
                  <c:v>0.89065507003591904</c:v>
                </c:pt>
                <c:pt idx="592">
                  <c:v>0.89051294094977873</c:v>
                </c:pt>
                <c:pt idx="593">
                  <c:v>0.8905670817886755</c:v>
                </c:pt>
                <c:pt idx="594">
                  <c:v>0.89070245313579421</c:v>
                </c:pt>
                <c:pt idx="595">
                  <c:v>0.89061445863186284</c:v>
                </c:pt>
                <c:pt idx="596">
                  <c:v>0.8905670817886755</c:v>
                </c:pt>
                <c:pt idx="597">
                  <c:v>0.8905670817886755</c:v>
                </c:pt>
                <c:pt idx="598">
                  <c:v>0.89065507003591904</c:v>
                </c:pt>
                <c:pt idx="599">
                  <c:v>0.8904655713245595</c:v>
                </c:pt>
                <c:pt idx="600">
                  <c:v>0.8904655713245595</c:v>
                </c:pt>
                <c:pt idx="601">
                  <c:v>0.89051294094977873</c:v>
                </c:pt>
                <c:pt idx="602">
                  <c:v>0.8905670817886755</c:v>
                </c:pt>
                <c:pt idx="603">
                  <c:v>0.89061445863186284</c:v>
                </c:pt>
                <c:pt idx="604">
                  <c:v>0.89051294094977873</c:v>
                </c:pt>
                <c:pt idx="605">
                  <c:v>0.89061445863186284</c:v>
                </c:pt>
                <c:pt idx="606">
                  <c:v>0.89074306990316854</c:v>
                </c:pt>
                <c:pt idx="607">
                  <c:v>0.8905670817886755</c:v>
                </c:pt>
                <c:pt idx="608">
                  <c:v>0.89051294094977873</c:v>
                </c:pt>
                <c:pt idx="609">
                  <c:v>0.89070245313579421</c:v>
                </c:pt>
                <c:pt idx="610">
                  <c:v>0.89065507003591904</c:v>
                </c:pt>
                <c:pt idx="611">
                  <c:v>0.8905670817886755</c:v>
                </c:pt>
                <c:pt idx="612">
                  <c:v>0.89061445863186284</c:v>
                </c:pt>
                <c:pt idx="613">
                  <c:v>0.89051294094977873</c:v>
                </c:pt>
                <c:pt idx="614">
                  <c:v>0.89061445863186284</c:v>
                </c:pt>
                <c:pt idx="615">
                  <c:v>0.89065507003591904</c:v>
                </c:pt>
                <c:pt idx="616">
                  <c:v>0.89061445863186284</c:v>
                </c:pt>
                <c:pt idx="617">
                  <c:v>0.8904655713245595</c:v>
                </c:pt>
                <c:pt idx="618">
                  <c:v>0.89042497146925359</c:v>
                </c:pt>
                <c:pt idx="619">
                  <c:v>0.8905670817886755</c:v>
                </c:pt>
                <c:pt idx="620">
                  <c:v>0.8905670817886755</c:v>
                </c:pt>
                <c:pt idx="621">
                  <c:v>0.89051294094977873</c:v>
                </c:pt>
                <c:pt idx="622">
                  <c:v>0.89051294094977873</c:v>
                </c:pt>
                <c:pt idx="623">
                  <c:v>0.8904655713245595</c:v>
                </c:pt>
                <c:pt idx="624">
                  <c:v>0.89051294094977873</c:v>
                </c:pt>
                <c:pt idx="625">
                  <c:v>0.8905670817886755</c:v>
                </c:pt>
                <c:pt idx="626">
                  <c:v>0.89070245313579421</c:v>
                </c:pt>
                <c:pt idx="627">
                  <c:v>0.89065507003591904</c:v>
                </c:pt>
                <c:pt idx="628">
                  <c:v>0.8905670817886755</c:v>
                </c:pt>
                <c:pt idx="629">
                  <c:v>0.89065507003591904</c:v>
                </c:pt>
                <c:pt idx="630">
                  <c:v>0.8904655713245595</c:v>
                </c:pt>
                <c:pt idx="631">
                  <c:v>0.89051294094977873</c:v>
                </c:pt>
                <c:pt idx="632">
                  <c:v>0.8904655713245595</c:v>
                </c:pt>
                <c:pt idx="633">
                  <c:v>0.8905670817886755</c:v>
                </c:pt>
                <c:pt idx="634">
                  <c:v>0.89061445863186284</c:v>
                </c:pt>
                <c:pt idx="635">
                  <c:v>0.89070245313579421</c:v>
                </c:pt>
                <c:pt idx="636">
                  <c:v>0.89065507003591904</c:v>
                </c:pt>
                <c:pt idx="637">
                  <c:v>0.89074306990316854</c:v>
                </c:pt>
                <c:pt idx="638">
                  <c:v>0.89061445863186284</c:v>
                </c:pt>
                <c:pt idx="639">
                  <c:v>0.8905670817886755</c:v>
                </c:pt>
                <c:pt idx="640">
                  <c:v>0.8905670817886755</c:v>
                </c:pt>
                <c:pt idx="641">
                  <c:v>0.89051294094977873</c:v>
                </c:pt>
                <c:pt idx="642">
                  <c:v>0.89042497146925359</c:v>
                </c:pt>
                <c:pt idx="643">
                  <c:v>0.8905670817886755</c:v>
                </c:pt>
                <c:pt idx="644">
                  <c:v>0.8905670817886755</c:v>
                </c:pt>
                <c:pt idx="645">
                  <c:v>0.89065507003591904</c:v>
                </c:pt>
                <c:pt idx="646">
                  <c:v>0.89074306990316854</c:v>
                </c:pt>
                <c:pt idx="647">
                  <c:v>0.89070245313579421</c:v>
                </c:pt>
                <c:pt idx="648">
                  <c:v>0.89051294094977873</c:v>
                </c:pt>
                <c:pt idx="649">
                  <c:v>0.8904655713245595</c:v>
                </c:pt>
                <c:pt idx="650">
                  <c:v>0.8905670817886755</c:v>
                </c:pt>
                <c:pt idx="651">
                  <c:v>0.89061445863186284</c:v>
                </c:pt>
                <c:pt idx="652">
                  <c:v>0.8905670817886755</c:v>
                </c:pt>
                <c:pt idx="653">
                  <c:v>0.8904655713245595</c:v>
                </c:pt>
                <c:pt idx="654">
                  <c:v>0.89037760809849309</c:v>
                </c:pt>
                <c:pt idx="655">
                  <c:v>0.8904655713245595</c:v>
                </c:pt>
                <c:pt idx="656">
                  <c:v>0.8905670817886755</c:v>
                </c:pt>
                <c:pt idx="657">
                  <c:v>0.8905670817886755</c:v>
                </c:pt>
                <c:pt idx="658">
                  <c:v>0.8904655713245595</c:v>
                </c:pt>
                <c:pt idx="659">
                  <c:v>0.89061445863186284</c:v>
                </c:pt>
                <c:pt idx="660">
                  <c:v>0.89061445863186284</c:v>
                </c:pt>
                <c:pt idx="661">
                  <c:v>0.8905670817886755</c:v>
                </c:pt>
                <c:pt idx="662">
                  <c:v>0.89065507003591904</c:v>
                </c:pt>
                <c:pt idx="663">
                  <c:v>0.89065507003591904</c:v>
                </c:pt>
                <c:pt idx="664">
                  <c:v>0.89061445863186284</c:v>
                </c:pt>
                <c:pt idx="665">
                  <c:v>0.89065507003591904</c:v>
                </c:pt>
                <c:pt idx="666">
                  <c:v>0.8904655713245595</c:v>
                </c:pt>
                <c:pt idx="667">
                  <c:v>0.89061445863186284</c:v>
                </c:pt>
                <c:pt idx="668">
                  <c:v>0.89051294094977873</c:v>
                </c:pt>
                <c:pt idx="669">
                  <c:v>0.8905670817886755</c:v>
                </c:pt>
                <c:pt idx="670">
                  <c:v>0.89051294094977873</c:v>
                </c:pt>
                <c:pt idx="671">
                  <c:v>0.89065507003591904</c:v>
                </c:pt>
                <c:pt idx="672">
                  <c:v>0.8905670817886755</c:v>
                </c:pt>
                <c:pt idx="673">
                  <c:v>0.89051294094977873</c:v>
                </c:pt>
                <c:pt idx="674">
                  <c:v>0.8904655713245595</c:v>
                </c:pt>
                <c:pt idx="675">
                  <c:v>0.89051294094977873</c:v>
                </c:pt>
                <c:pt idx="676">
                  <c:v>0.8905670817886755</c:v>
                </c:pt>
                <c:pt idx="677">
                  <c:v>0.89051294094977873</c:v>
                </c:pt>
                <c:pt idx="678">
                  <c:v>0.89051294094977873</c:v>
                </c:pt>
                <c:pt idx="679">
                  <c:v>0.8905670817886755</c:v>
                </c:pt>
                <c:pt idx="680">
                  <c:v>0.89065507003591904</c:v>
                </c:pt>
                <c:pt idx="681">
                  <c:v>0.89070245313579421</c:v>
                </c:pt>
                <c:pt idx="682">
                  <c:v>0.89070245313579421</c:v>
                </c:pt>
                <c:pt idx="683">
                  <c:v>0.89061445863186284</c:v>
                </c:pt>
                <c:pt idx="684">
                  <c:v>0.8904655713245595</c:v>
                </c:pt>
                <c:pt idx="685">
                  <c:v>0.89037760809849309</c:v>
                </c:pt>
                <c:pt idx="686">
                  <c:v>0.89051294094977873</c:v>
                </c:pt>
                <c:pt idx="687">
                  <c:v>0.8905670817886755</c:v>
                </c:pt>
                <c:pt idx="688">
                  <c:v>0.8904655713245595</c:v>
                </c:pt>
                <c:pt idx="689">
                  <c:v>0.8904655713245595</c:v>
                </c:pt>
                <c:pt idx="690">
                  <c:v>0.8905670817886755</c:v>
                </c:pt>
                <c:pt idx="691">
                  <c:v>0.89065507003591904</c:v>
                </c:pt>
                <c:pt idx="692">
                  <c:v>0.8905670817886755</c:v>
                </c:pt>
                <c:pt idx="693">
                  <c:v>0.89061445863186284</c:v>
                </c:pt>
                <c:pt idx="694">
                  <c:v>0.89051294094977873</c:v>
                </c:pt>
                <c:pt idx="695">
                  <c:v>0.89061445863186284</c:v>
                </c:pt>
                <c:pt idx="696">
                  <c:v>0.89065507003591904</c:v>
                </c:pt>
                <c:pt idx="697">
                  <c:v>0.89065507003591904</c:v>
                </c:pt>
                <c:pt idx="698">
                  <c:v>0.89070245313579421</c:v>
                </c:pt>
                <c:pt idx="699">
                  <c:v>0.89074306990316854</c:v>
                </c:pt>
                <c:pt idx="700">
                  <c:v>0.89074306990316854</c:v>
                </c:pt>
                <c:pt idx="701">
                  <c:v>0.89070245313579421</c:v>
                </c:pt>
                <c:pt idx="702">
                  <c:v>0.89065507003591904</c:v>
                </c:pt>
                <c:pt idx="703">
                  <c:v>0.8905670817886755</c:v>
                </c:pt>
                <c:pt idx="704">
                  <c:v>0.8905670817886755</c:v>
                </c:pt>
                <c:pt idx="705">
                  <c:v>0.89033701360370743</c:v>
                </c:pt>
                <c:pt idx="706">
                  <c:v>0.8904655713245595</c:v>
                </c:pt>
                <c:pt idx="707">
                  <c:v>0.8902896564863706</c:v>
                </c:pt>
                <c:pt idx="708">
                  <c:v>0.89024906735121989</c:v>
                </c:pt>
                <c:pt idx="709">
                  <c:v>0.8904655713245595</c:v>
                </c:pt>
                <c:pt idx="710">
                  <c:v>0.8904655713245595</c:v>
                </c:pt>
                <c:pt idx="711">
                  <c:v>0.89051294094977873</c:v>
                </c:pt>
                <c:pt idx="712">
                  <c:v>0.89065507003591904</c:v>
                </c:pt>
                <c:pt idx="713">
                  <c:v>0.89070245313579421</c:v>
                </c:pt>
                <c:pt idx="714">
                  <c:v>0.89065507003591904</c:v>
                </c:pt>
                <c:pt idx="715">
                  <c:v>0.8905670817886755</c:v>
                </c:pt>
                <c:pt idx="716">
                  <c:v>0.8905670817886755</c:v>
                </c:pt>
                <c:pt idx="717">
                  <c:v>0.89033701360370743</c:v>
                </c:pt>
                <c:pt idx="718">
                  <c:v>0.89051294094977873</c:v>
                </c:pt>
                <c:pt idx="719">
                  <c:v>0.8904655713245595</c:v>
                </c:pt>
                <c:pt idx="720">
                  <c:v>0.89065507003591904</c:v>
                </c:pt>
                <c:pt idx="721">
                  <c:v>0.89065507003591904</c:v>
                </c:pt>
                <c:pt idx="722">
                  <c:v>0.8905670817886755</c:v>
                </c:pt>
                <c:pt idx="723">
                  <c:v>0.8904655713245595</c:v>
                </c:pt>
                <c:pt idx="724">
                  <c:v>0.8905670817886755</c:v>
                </c:pt>
                <c:pt idx="725">
                  <c:v>0.89051294094977873</c:v>
                </c:pt>
                <c:pt idx="726">
                  <c:v>0.8904655713245595</c:v>
                </c:pt>
                <c:pt idx="727">
                  <c:v>0.89061445863186284</c:v>
                </c:pt>
                <c:pt idx="728">
                  <c:v>0.89051294094977873</c:v>
                </c:pt>
                <c:pt idx="729">
                  <c:v>0.8905670817886755</c:v>
                </c:pt>
                <c:pt idx="730">
                  <c:v>0.89065507003591904</c:v>
                </c:pt>
                <c:pt idx="731">
                  <c:v>0.89061445863186284</c:v>
                </c:pt>
                <c:pt idx="732">
                  <c:v>0.8904655713245595</c:v>
                </c:pt>
                <c:pt idx="733">
                  <c:v>0.89065507003591904</c:v>
                </c:pt>
                <c:pt idx="734">
                  <c:v>0.89061445863186284</c:v>
                </c:pt>
                <c:pt idx="735">
                  <c:v>0.89051294094977873</c:v>
                </c:pt>
                <c:pt idx="736">
                  <c:v>0.8904655713245595</c:v>
                </c:pt>
                <c:pt idx="737">
                  <c:v>0.89061445863186284</c:v>
                </c:pt>
                <c:pt idx="738">
                  <c:v>0.8905670817886755</c:v>
                </c:pt>
                <c:pt idx="739">
                  <c:v>0.8905670817886755</c:v>
                </c:pt>
                <c:pt idx="740">
                  <c:v>0.89042497146925359</c:v>
                </c:pt>
                <c:pt idx="741">
                  <c:v>0.8904655713245595</c:v>
                </c:pt>
                <c:pt idx="742">
                  <c:v>0.89051294094977873</c:v>
                </c:pt>
                <c:pt idx="743">
                  <c:v>0.89051294094977873</c:v>
                </c:pt>
                <c:pt idx="744">
                  <c:v>0.8904655713245595</c:v>
                </c:pt>
                <c:pt idx="745">
                  <c:v>0.8905670817886755</c:v>
                </c:pt>
                <c:pt idx="746">
                  <c:v>0.89051294094977873</c:v>
                </c:pt>
                <c:pt idx="747">
                  <c:v>0.89070245313579421</c:v>
                </c:pt>
                <c:pt idx="748">
                  <c:v>0.89061445863186284</c:v>
                </c:pt>
                <c:pt idx="749">
                  <c:v>0.89061445863186284</c:v>
                </c:pt>
                <c:pt idx="750">
                  <c:v>0.89061445863186284</c:v>
                </c:pt>
                <c:pt idx="751">
                  <c:v>0.89065507003591904</c:v>
                </c:pt>
                <c:pt idx="752">
                  <c:v>0.8905670817886755</c:v>
                </c:pt>
                <c:pt idx="753">
                  <c:v>0.8904655713245595</c:v>
                </c:pt>
                <c:pt idx="754">
                  <c:v>0.89037760809849309</c:v>
                </c:pt>
                <c:pt idx="755">
                  <c:v>0.8904655713245595</c:v>
                </c:pt>
                <c:pt idx="756">
                  <c:v>0.89042497146925359</c:v>
                </c:pt>
                <c:pt idx="757">
                  <c:v>0.89033701360370743</c:v>
                </c:pt>
                <c:pt idx="758">
                  <c:v>0.89051294094977873</c:v>
                </c:pt>
                <c:pt idx="759">
                  <c:v>0.89061445863186284</c:v>
                </c:pt>
                <c:pt idx="760">
                  <c:v>0.8905670817886755</c:v>
                </c:pt>
                <c:pt idx="761">
                  <c:v>0.8904655713245595</c:v>
                </c:pt>
                <c:pt idx="762">
                  <c:v>0.8904655713245595</c:v>
                </c:pt>
                <c:pt idx="763">
                  <c:v>0.8904655713245595</c:v>
                </c:pt>
                <c:pt idx="764">
                  <c:v>0.89051294094977873</c:v>
                </c:pt>
                <c:pt idx="765">
                  <c:v>0.8904655713245595</c:v>
                </c:pt>
                <c:pt idx="766">
                  <c:v>0.89042497146925359</c:v>
                </c:pt>
                <c:pt idx="767">
                  <c:v>0.89042497146925359</c:v>
                </c:pt>
                <c:pt idx="768">
                  <c:v>0.89065507003591904</c:v>
                </c:pt>
                <c:pt idx="769">
                  <c:v>0.89065507003591904</c:v>
                </c:pt>
                <c:pt idx="770">
                  <c:v>0.89070245313579421</c:v>
                </c:pt>
                <c:pt idx="771">
                  <c:v>0.89065507003591904</c:v>
                </c:pt>
                <c:pt idx="772">
                  <c:v>0.8905670817886755</c:v>
                </c:pt>
                <c:pt idx="773">
                  <c:v>0.8905670817886755</c:v>
                </c:pt>
                <c:pt idx="774">
                  <c:v>0.8905670817886755</c:v>
                </c:pt>
                <c:pt idx="775">
                  <c:v>0.8905670817886755</c:v>
                </c:pt>
                <c:pt idx="776">
                  <c:v>0.8905670817886755</c:v>
                </c:pt>
                <c:pt idx="777">
                  <c:v>0.89065507003591904</c:v>
                </c:pt>
                <c:pt idx="778">
                  <c:v>0.89061445863186284</c:v>
                </c:pt>
                <c:pt idx="779">
                  <c:v>0.8904655713245595</c:v>
                </c:pt>
                <c:pt idx="780">
                  <c:v>0.8904655713245595</c:v>
                </c:pt>
                <c:pt idx="781">
                  <c:v>0.89042497146925359</c:v>
                </c:pt>
                <c:pt idx="782">
                  <c:v>0.89042497146925359</c:v>
                </c:pt>
                <c:pt idx="783">
                  <c:v>0.8904655713245595</c:v>
                </c:pt>
                <c:pt idx="784">
                  <c:v>0.89051294094977873</c:v>
                </c:pt>
                <c:pt idx="785">
                  <c:v>0.89037760809849309</c:v>
                </c:pt>
                <c:pt idx="786">
                  <c:v>0.89037760809849309</c:v>
                </c:pt>
                <c:pt idx="787">
                  <c:v>0.89042497146925359</c:v>
                </c:pt>
                <c:pt idx="788">
                  <c:v>0.89051294094977873</c:v>
                </c:pt>
                <c:pt idx="789">
                  <c:v>0.89042497146925359</c:v>
                </c:pt>
                <c:pt idx="790">
                  <c:v>0.8904655713245595</c:v>
                </c:pt>
                <c:pt idx="791">
                  <c:v>0.89051294094977873</c:v>
                </c:pt>
                <c:pt idx="792">
                  <c:v>0.89061445863186284</c:v>
                </c:pt>
                <c:pt idx="793">
                  <c:v>0.89051294094977873</c:v>
                </c:pt>
                <c:pt idx="794">
                  <c:v>0.89061445863186284</c:v>
                </c:pt>
                <c:pt idx="795">
                  <c:v>0.89051294094977873</c:v>
                </c:pt>
                <c:pt idx="796">
                  <c:v>0.89042497146925359</c:v>
                </c:pt>
                <c:pt idx="797">
                  <c:v>0.8904655713245595</c:v>
                </c:pt>
                <c:pt idx="798">
                  <c:v>0.8905670817886755</c:v>
                </c:pt>
                <c:pt idx="799">
                  <c:v>0.8904655713245595</c:v>
                </c:pt>
                <c:pt idx="800">
                  <c:v>0.89042497146925359</c:v>
                </c:pt>
                <c:pt idx="801">
                  <c:v>0.89061445863186284</c:v>
                </c:pt>
                <c:pt idx="802">
                  <c:v>0.8905670817886755</c:v>
                </c:pt>
                <c:pt idx="803">
                  <c:v>0.89051294094977873</c:v>
                </c:pt>
                <c:pt idx="804">
                  <c:v>0.8905670817886755</c:v>
                </c:pt>
                <c:pt idx="805">
                  <c:v>0.89070245313579421</c:v>
                </c:pt>
                <c:pt idx="806">
                  <c:v>0.89042497146925359</c:v>
                </c:pt>
                <c:pt idx="807">
                  <c:v>0.8905670817886755</c:v>
                </c:pt>
                <c:pt idx="808">
                  <c:v>0.8904655713245595</c:v>
                </c:pt>
                <c:pt idx="809">
                  <c:v>0.89051294094977873</c:v>
                </c:pt>
                <c:pt idx="810">
                  <c:v>0.89042497146925359</c:v>
                </c:pt>
                <c:pt idx="811">
                  <c:v>0.89051294094977873</c:v>
                </c:pt>
                <c:pt idx="812">
                  <c:v>0.89051294094977873</c:v>
                </c:pt>
                <c:pt idx="813">
                  <c:v>0.89037760809849309</c:v>
                </c:pt>
                <c:pt idx="814">
                  <c:v>0.89061445863186284</c:v>
                </c:pt>
                <c:pt idx="815">
                  <c:v>0.89037760809849309</c:v>
                </c:pt>
                <c:pt idx="816">
                  <c:v>0.89042497146925359</c:v>
                </c:pt>
                <c:pt idx="817">
                  <c:v>0.89033701360370743</c:v>
                </c:pt>
                <c:pt idx="818">
                  <c:v>0.89037760809849309</c:v>
                </c:pt>
                <c:pt idx="819">
                  <c:v>0.8902896564863706</c:v>
                </c:pt>
                <c:pt idx="820">
                  <c:v>0.89042497146925359</c:v>
                </c:pt>
                <c:pt idx="821">
                  <c:v>0.8902896564863706</c:v>
                </c:pt>
                <c:pt idx="822">
                  <c:v>0.89033701360370743</c:v>
                </c:pt>
                <c:pt idx="823">
                  <c:v>0.89024906735121989</c:v>
                </c:pt>
                <c:pt idx="824">
                  <c:v>0.89033701360370743</c:v>
                </c:pt>
                <c:pt idx="825">
                  <c:v>0.89033701360370743</c:v>
                </c:pt>
                <c:pt idx="826">
                  <c:v>0.89037760809849309</c:v>
                </c:pt>
                <c:pt idx="827">
                  <c:v>0.89020848068944647</c:v>
                </c:pt>
                <c:pt idx="828">
                  <c:v>0.89037760809849309</c:v>
                </c:pt>
                <c:pt idx="829">
                  <c:v>0.8902896564863706</c:v>
                </c:pt>
                <c:pt idx="830">
                  <c:v>0.89037760809849309</c:v>
                </c:pt>
                <c:pt idx="831">
                  <c:v>0.89051294094977873</c:v>
                </c:pt>
                <c:pt idx="832">
                  <c:v>0.8902896564863706</c:v>
                </c:pt>
                <c:pt idx="833">
                  <c:v>0.89042497146925359</c:v>
                </c:pt>
                <c:pt idx="834">
                  <c:v>0.8902896564863706</c:v>
                </c:pt>
                <c:pt idx="835">
                  <c:v>0.89024906735121989</c:v>
                </c:pt>
                <c:pt idx="836">
                  <c:v>0.89024906735121989</c:v>
                </c:pt>
                <c:pt idx="837">
                  <c:v>0.89033701360370743</c:v>
                </c:pt>
                <c:pt idx="838">
                  <c:v>0.89037760809849309</c:v>
                </c:pt>
                <c:pt idx="839">
                  <c:v>0.89037760809849309</c:v>
                </c:pt>
                <c:pt idx="840">
                  <c:v>0.8902896564863706</c:v>
                </c:pt>
                <c:pt idx="841">
                  <c:v>0.89033701360370743</c:v>
                </c:pt>
                <c:pt idx="842">
                  <c:v>0.89033701360370743</c:v>
                </c:pt>
                <c:pt idx="843">
                  <c:v>0.89037760809849309</c:v>
                </c:pt>
                <c:pt idx="844">
                  <c:v>0.89033701360370743</c:v>
                </c:pt>
                <c:pt idx="845">
                  <c:v>0.89024906735121989</c:v>
                </c:pt>
                <c:pt idx="846">
                  <c:v>0.89016113270986796</c:v>
                </c:pt>
                <c:pt idx="847">
                  <c:v>0.89020848068944647</c:v>
                </c:pt>
                <c:pt idx="848">
                  <c:v>0.89016113270986796</c:v>
                </c:pt>
                <c:pt idx="849">
                  <c:v>0.89024906735121989</c:v>
                </c:pt>
                <c:pt idx="850">
                  <c:v>0.89042497146925359</c:v>
                </c:pt>
                <c:pt idx="851">
                  <c:v>0.89024906735121989</c:v>
                </c:pt>
                <c:pt idx="852">
                  <c:v>0.89042497146925359</c:v>
                </c:pt>
                <c:pt idx="853">
                  <c:v>0.89024906735121989</c:v>
                </c:pt>
                <c:pt idx="854">
                  <c:v>0.8902896564863706</c:v>
                </c:pt>
                <c:pt idx="855">
                  <c:v>0.89016113270986796</c:v>
                </c:pt>
                <c:pt idx="856">
                  <c:v>0.89037760809849309</c:v>
                </c:pt>
                <c:pt idx="857">
                  <c:v>0.89024906735121989</c:v>
                </c:pt>
                <c:pt idx="858">
                  <c:v>0.89037760809849309</c:v>
                </c:pt>
                <c:pt idx="859">
                  <c:v>0.89037760809849309</c:v>
                </c:pt>
                <c:pt idx="860">
                  <c:v>0.89037760809849309</c:v>
                </c:pt>
                <c:pt idx="861">
                  <c:v>0.89016113270986796</c:v>
                </c:pt>
                <c:pt idx="862">
                  <c:v>0.89010702485480453</c:v>
                </c:pt>
                <c:pt idx="863">
                  <c:v>0.8902896564863706</c:v>
                </c:pt>
                <c:pt idx="864">
                  <c:v>0.8902896564863706</c:v>
                </c:pt>
                <c:pt idx="865">
                  <c:v>0.8902896564863706</c:v>
                </c:pt>
                <c:pt idx="866">
                  <c:v>0.8902896564863706</c:v>
                </c:pt>
                <c:pt idx="867">
                  <c:v>0.8902896564863706</c:v>
                </c:pt>
                <c:pt idx="868">
                  <c:v>0.89033701360370743</c:v>
                </c:pt>
                <c:pt idx="869">
                  <c:v>0.8902896564863706</c:v>
                </c:pt>
                <c:pt idx="870">
                  <c:v>0.89010702485480453</c:v>
                </c:pt>
                <c:pt idx="871">
                  <c:v>0.8900596840876851</c:v>
                </c:pt>
                <c:pt idx="872">
                  <c:v>0.89037760809849309</c:v>
                </c:pt>
                <c:pt idx="873">
                  <c:v>0.89024906735121989</c:v>
                </c:pt>
                <c:pt idx="874">
                  <c:v>0.8904655713245595</c:v>
                </c:pt>
                <c:pt idx="875">
                  <c:v>0.89051294094977873</c:v>
                </c:pt>
                <c:pt idx="876">
                  <c:v>0.8902896564863706</c:v>
                </c:pt>
                <c:pt idx="877">
                  <c:v>0.89037760809849309</c:v>
                </c:pt>
                <c:pt idx="878">
                  <c:v>0.89024906735121989</c:v>
                </c:pt>
                <c:pt idx="879">
                  <c:v>0.89024906735121989</c:v>
                </c:pt>
                <c:pt idx="880">
                  <c:v>0.8902896564863706</c:v>
                </c:pt>
                <c:pt idx="881">
                  <c:v>0.89024906735121989</c:v>
                </c:pt>
                <c:pt idx="882">
                  <c:v>0.89033701360370743</c:v>
                </c:pt>
                <c:pt idx="883">
                  <c:v>0.89016113270986796</c:v>
                </c:pt>
                <c:pt idx="884">
                  <c:v>0.8902896564863706</c:v>
                </c:pt>
                <c:pt idx="885">
                  <c:v>0.89037760809849309</c:v>
                </c:pt>
                <c:pt idx="886">
                  <c:v>0.89016113270986796</c:v>
                </c:pt>
                <c:pt idx="887">
                  <c:v>0.89042497146925359</c:v>
                </c:pt>
                <c:pt idx="888">
                  <c:v>0.8902896564863706</c:v>
                </c:pt>
                <c:pt idx="889">
                  <c:v>0.8902896564863706</c:v>
                </c:pt>
                <c:pt idx="890">
                  <c:v>0.89024906735121989</c:v>
                </c:pt>
                <c:pt idx="891">
                  <c:v>0.8902896564863706</c:v>
                </c:pt>
                <c:pt idx="892">
                  <c:v>0.8904655713245595</c:v>
                </c:pt>
                <c:pt idx="893">
                  <c:v>0.8904655713245595</c:v>
                </c:pt>
                <c:pt idx="894">
                  <c:v>0.89033701360370743</c:v>
                </c:pt>
                <c:pt idx="895">
                  <c:v>0.89033701360370743</c:v>
                </c:pt>
                <c:pt idx="896">
                  <c:v>0.8900596840876851</c:v>
                </c:pt>
                <c:pt idx="897">
                  <c:v>0.8904655713245595</c:v>
                </c:pt>
                <c:pt idx="898">
                  <c:v>0.89037760809849309</c:v>
                </c:pt>
                <c:pt idx="899">
                  <c:v>0.89033701360370743</c:v>
                </c:pt>
                <c:pt idx="900">
                  <c:v>0.8902896564863706</c:v>
                </c:pt>
                <c:pt idx="901">
                  <c:v>0.89033701360370743</c:v>
                </c:pt>
                <c:pt idx="902">
                  <c:v>0.89016113270986796</c:v>
                </c:pt>
                <c:pt idx="903">
                  <c:v>0.8902896564863706</c:v>
                </c:pt>
                <c:pt idx="904">
                  <c:v>0.89020848068944647</c:v>
                </c:pt>
                <c:pt idx="905">
                  <c:v>0.89016113270986796</c:v>
                </c:pt>
                <c:pt idx="906">
                  <c:v>0.8902896564863706</c:v>
                </c:pt>
                <c:pt idx="907">
                  <c:v>0.8902896564863706</c:v>
                </c:pt>
                <c:pt idx="908">
                  <c:v>0.89020848068944647</c:v>
                </c:pt>
                <c:pt idx="909">
                  <c:v>0.89037760809849309</c:v>
                </c:pt>
                <c:pt idx="910">
                  <c:v>0.89020848068944647</c:v>
                </c:pt>
                <c:pt idx="911">
                  <c:v>0.89024906735121989</c:v>
                </c:pt>
                <c:pt idx="912">
                  <c:v>0.8902896564863706</c:v>
                </c:pt>
                <c:pt idx="913">
                  <c:v>0.89024906735121989</c:v>
                </c:pt>
                <c:pt idx="914">
                  <c:v>0.89033701360370743</c:v>
                </c:pt>
                <c:pt idx="915">
                  <c:v>0.89042497146925359</c:v>
                </c:pt>
                <c:pt idx="916">
                  <c:v>0.89037760809849309</c:v>
                </c:pt>
                <c:pt idx="917">
                  <c:v>0.89037760809849309</c:v>
                </c:pt>
                <c:pt idx="918">
                  <c:v>0.89042497146925359</c:v>
                </c:pt>
                <c:pt idx="919">
                  <c:v>0.8902896564863706</c:v>
                </c:pt>
                <c:pt idx="920">
                  <c:v>0.8902896564863706</c:v>
                </c:pt>
                <c:pt idx="921">
                  <c:v>0.89020848068944647</c:v>
                </c:pt>
                <c:pt idx="922">
                  <c:v>0.8902896564863706</c:v>
                </c:pt>
                <c:pt idx="923">
                  <c:v>0.89016113270986796</c:v>
                </c:pt>
                <c:pt idx="924">
                  <c:v>0.8902896564863706</c:v>
                </c:pt>
                <c:pt idx="925">
                  <c:v>0.89037760809849309</c:v>
                </c:pt>
                <c:pt idx="926">
                  <c:v>0.89033701360370743</c:v>
                </c:pt>
                <c:pt idx="927">
                  <c:v>0.8904655713245595</c:v>
                </c:pt>
                <c:pt idx="928">
                  <c:v>0.89042497146925359</c:v>
                </c:pt>
                <c:pt idx="929">
                  <c:v>0.8904655713245595</c:v>
                </c:pt>
                <c:pt idx="930">
                  <c:v>0.89037760809849309</c:v>
                </c:pt>
                <c:pt idx="931">
                  <c:v>0.89033701360370743</c:v>
                </c:pt>
                <c:pt idx="932">
                  <c:v>0.89024906735121989</c:v>
                </c:pt>
                <c:pt idx="933">
                  <c:v>0.89020848068944647</c:v>
                </c:pt>
                <c:pt idx="934">
                  <c:v>0.89024906735121989</c:v>
                </c:pt>
                <c:pt idx="935">
                  <c:v>0.8902896564863706</c:v>
                </c:pt>
                <c:pt idx="936">
                  <c:v>0.89024906735121989</c:v>
                </c:pt>
                <c:pt idx="937">
                  <c:v>0.89037760809849309</c:v>
                </c:pt>
                <c:pt idx="938">
                  <c:v>0.8902896564863706</c:v>
                </c:pt>
                <c:pt idx="939">
                  <c:v>0.89024906735121989</c:v>
                </c:pt>
                <c:pt idx="940">
                  <c:v>0.8904655713245595</c:v>
                </c:pt>
                <c:pt idx="941">
                  <c:v>0.89033701360370743</c:v>
                </c:pt>
                <c:pt idx="942">
                  <c:v>0.89037760809849309</c:v>
                </c:pt>
                <c:pt idx="943">
                  <c:v>0.89037760809849309</c:v>
                </c:pt>
                <c:pt idx="944">
                  <c:v>0.89037760809849309</c:v>
                </c:pt>
                <c:pt idx="945">
                  <c:v>0.89037760809849309</c:v>
                </c:pt>
                <c:pt idx="946">
                  <c:v>0.8904655713245595</c:v>
                </c:pt>
                <c:pt idx="947">
                  <c:v>0.89042497146925359</c:v>
                </c:pt>
                <c:pt idx="948">
                  <c:v>0.89037760809849309</c:v>
                </c:pt>
                <c:pt idx="949">
                  <c:v>0.89037760809849309</c:v>
                </c:pt>
                <c:pt idx="950">
                  <c:v>0.89037760809849309</c:v>
                </c:pt>
                <c:pt idx="951">
                  <c:v>0.89051294094977873</c:v>
                </c:pt>
                <c:pt idx="952">
                  <c:v>0.89024906735121989</c:v>
                </c:pt>
                <c:pt idx="953">
                  <c:v>0.89024906735121989</c:v>
                </c:pt>
                <c:pt idx="954">
                  <c:v>0.89037760809849309</c:v>
                </c:pt>
                <c:pt idx="955">
                  <c:v>0.89037760809849309</c:v>
                </c:pt>
                <c:pt idx="956">
                  <c:v>0.89033701360370743</c:v>
                </c:pt>
                <c:pt idx="957">
                  <c:v>0.89020848068944647</c:v>
                </c:pt>
                <c:pt idx="958">
                  <c:v>0.89037760809849309</c:v>
                </c:pt>
                <c:pt idx="959">
                  <c:v>0.89033701360370743</c:v>
                </c:pt>
                <c:pt idx="960">
                  <c:v>0.8904655713245595</c:v>
                </c:pt>
                <c:pt idx="961">
                  <c:v>0.8904655713245595</c:v>
                </c:pt>
                <c:pt idx="962">
                  <c:v>0.89042497146925359</c:v>
                </c:pt>
                <c:pt idx="963">
                  <c:v>0.89037760809849309</c:v>
                </c:pt>
                <c:pt idx="964">
                  <c:v>0.89037760809849309</c:v>
                </c:pt>
                <c:pt idx="965">
                  <c:v>0.89033701360370743</c:v>
                </c:pt>
                <c:pt idx="966">
                  <c:v>0.8900596840876851</c:v>
                </c:pt>
                <c:pt idx="967">
                  <c:v>0.89020848068944647</c:v>
                </c:pt>
                <c:pt idx="968">
                  <c:v>0.8902896564863706</c:v>
                </c:pt>
                <c:pt idx="969">
                  <c:v>0.89033701360370743</c:v>
                </c:pt>
                <c:pt idx="970">
                  <c:v>0.89024906735121989</c:v>
                </c:pt>
                <c:pt idx="971">
                  <c:v>0.89033701360370743</c:v>
                </c:pt>
                <c:pt idx="972">
                  <c:v>0.89033701360370743</c:v>
                </c:pt>
                <c:pt idx="973">
                  <c:v>0.89033701360370743</c:v>
                </c:pt>
                <c:pt idx="974">
                  <c:v>0.89033701360370743</c:v>
                </c:pt>
                <c:pt idx="975">
                  <c:v>0.89033701360370743</c:v>
                </c:pt>
                <c:pt idx="976">
                  <c:v>0.8902896564863706</c:v>
                </c:pt>
                <c:pt idx="977">
                  <c:v>0.89024906735121989</c:v>
                </c:pt>
                <c:pt idx="978">
                  <c:v>0.89024906735121989</c:v>
                </c:pt>
                <c:pt idx="979">
                  <c:v>0.8902896564863706</c:v>
                </c:pt>
                <c:pt idx="980">
                  <c:v>0.89033701360370743</c:v>
                </c:pt>
                <c:pt idx="981">
                  <c:v>0.89020848068944647</c:v>
                </c:pt>
                <c:pt idx="982">
                  <c:v>0.89033701360370743</c:v>
                </c:pt>
                <c:pt idx="983">
                  <c:v>0.8902896564863706</c:v>
                </c:pt>
                <c:pt idx="984">
                  <c:v>0.89020848068944647</c:v>
                </c:pt>
                <c:pt idx="985">
                  <c:v>0.89033701360370743</c:v>
                </c:pt>
                <c:pt idx="986">
                  <c:v>0.8902896564863706</c:v>
                </c:pt>
                <c:pt idx="987">
                  <c:v>0.8904655713245595</c:v>
                </c:pt>
                <c:pt idx="988">
                  <c:v>0.8902896564863706</c:v>
                </c:pt>
                <c:pt idx="989">
                  <c:v>0.89042497146925359</c:v>
                </c:pt>
                <c:pt idx="990">
                  <c:v>0.89051294094977873</c:v>
                </c:pt>
                <c:pt idx="991">
                  <c:v>0.89042497146925359</c:v>
                </c:pt>
                <c:pt idx="992">
                  <c:v>0.89033701360370743</c:v>
                </c:pt>
                <c:pt idx="993">
                  <c:v>0.89033701360370743</c:v>
                </c:pt>
                <c:pt idx="994">
                  <c:v>0.89037760809849309</c:v>
                </c:pt>
                <c:pt idx="995">
                  <c:v>0.89037760809849309</c:v>
                </c:pt>
                <c:pt idx="996">
                  <c:v>0.8902896564863706</c:v>
                </c:pt>
                <c:pt idx="997">
                  <c:v>0.89033701360370743</c:v>
                </c:pt>
                <c:pt idx="998">
                  <c:v>0.89033701360370743</c:v>
                </c:pt>
                <c:pt idx="999">
                  <c:v>0.8902896564863706</c:v>
                </c:pt>
                <c:pt idx="1000">
                  <c:v>0.89024906735121989</c:v>
                </c:pt>
                <c:pt idx="1001">
                  <c:v>0.89020848068944647</c:v>
                </c:pt>
                <c:pt idx="1002">
                  <c:v>0.89033701360370743</c:v>
                </c:pt>
                <c:pt idx="1003">
                  <c:v>0.8902896564863706</c:v>
                </c:pt>
                <c:pt idx="1004">
                  <c:v>0.89020848068944647</c:v>
                </c:pt>
                <c:pt idx="1005">
                  <c:v>0.8902896564863706</c:v>
                </c:pt>
                <c:pt idx="1006">
                  <c:v>0.8902896564863706</c:v>
                </c:pt>
                <c:pt idx="1007">
                  <c:v>0.89020848068944647</c:v>
                </c:pt>
                <c:pt idx="1008">
                  <c:v>0.89033701360370743</c:v>
                </c:pt>
                <c:pt idx="1009">
                  <c:v>0.89033701360370743</c:v>
                </c:pt>
                <c:pt idx="1010">
                  <c:v>0.89037760809849309</c:v>
                </c:pt>
                <c:pt idx="1011">
                  <c:v>0.89037760809849309</c:v>
                </c:pt>
                <c:pt idx="1012">
                  <c:v>0.89033701360370743</c:v>
                </c:pt>
                <c:pt idx="1013">
                  <c:v>0.89042497146925359</c:v>
                </c:pt>
                <c:pt idx="1014">
                  <c:v>0.89033701360370743</c:v>
                </c:pt>
                <c:pt idx="1015">
                  <c:v>0.89033701360370743</c:v>
                </c:pt>
                <c:pt idx="1016">
                  <c:v>0.89020848068944647</c:v>
                </c:pt>
                <c:pt idx="1017">
                  <c:v>0.89020848068944647</c:v>
                </c:pt>
                <c:pt idx="1018">
                  <c:v>0.89033701360370743</c:v>
                </c:pt>
                <c:pt idx="1019">
                  <c:v>0.89020848068944647</c:v>
                </c:pt>
                <c:pt idx="1020">
                  <c:v>0.89024906735121989</c:v>
                </c:pt>
                <c:pt idx="1021">
                  <c:v>0.8900596840876851</c:v>
                </c:pt>
                <c:pt idx="1022">
                  <c:v>0.89024906735121989</c:v>
                </c:pt>
                <c:pt idx="1023">
                  <c:v>0.8902896564863706</c:v>
                </c:pt>
                <c:pt idx="1024">
                  <c:v>0.89037760809849309</c:v>
                </c:pt>
                <c:pt idx="1025">
                  <c:v>0.89033701360370743</c:v>
                </c:pt>
                <c:pt idx="1026">
                  <c:v>0.89020848068944647</c:v>
                </c:pt>
                <c:pt idx="1027">
                  <c:v>0.89020848068944647</c:v>
                </c:pt>
                <c:pt idx="1028">
                  <c:v>0.8902896564863706</c:v>
                </c:pt>
                <c:pt idx="1029">
                  <c:v>0.89020848068944647</c:v>
                </c:pt>
                <c:pt idx="1030">
                  <c:v>0.8902896564863706</c:v>
                </c:pt>
                <c:pt idx="1031">
                  <c:v>0.89033701360370743</c:v>
                </c:pt>
                <c:pt idx="1032">
                  <c:v>0.89042497146925359</c:v>
                </c:pt>
                <c:pt idx="1033">
                  <c:v>0.8904655713245595</c:v>
                </c:pt>
                <c:pt idx="1034">
                  <c:v>0.89033701360370743</c:v>
                </c:pt>
                <c:pt idx="1035">
                  <c:v>0.89033701360370743</c:v>
                </c:pt>
                <c:pt idx="1036">
                  <c:v>0.8902896564863706</c:v>
                </c:pt>
                <c:pt idx="1037">
                  <c:v>0.89033701360370743</c:v>
                </c:pt>
                <c:pt idx="1038">
                  <c:v>0.89024906735121989</c:v>
                </c:pt>
                <c:pt idx="1039">
                  <c:v>0.89024906735121989</c:v>
                </c:pt>
                <c:pt idx="1040">
                  <c:v>0.89042497146925359</c:v>
                </c:pt>
                <c:pt idx="1041">
                  <c:v>0.8902896564863706</c:v>
                </c:pt>
                <c:pt idx="1042">
                  <c:v>0.89042497146925359</c:v>
                </c:pt>
                <c:pt idx="1043">
                  <c:v>0.89037760809849309</c:v>
                </c:pt>
                <c:pt idx="1044">
                  <c:v>0.89033701360370743</c:v>
                </c:pt>
                <c:pt idx="1045">
                  <c:v>0.89037760809849309</c:v>
                </c:pt>
                <c:pt idx="1046">
                  <c:v>0.89037760809849309</c:v>
                </c:pt>
                <c:pt idx="1047">
                  <c:v>0.89037760809849309</c:v>
                </c:pt>
                <c:pt idx="1048">
                  <c:v>0.89016113270986796</c:v>
                </c:pt>
                <c:pt idx="1049">
                  <c:v>0.89016113270986796</c:v>
                </c:pt>
                <c:pt idx="1050">
                  <c:v>0.89033701360370743</c:v>
                </c:pt>
                <c:pt idx="1051">
                  <c:v>0.89037760809849309</c:v>
                </c:pt>
                <c:pt idx="1052">
                  <c:v>0.89037760809849309</c:v>
                </c:pt>
                <c:pt idx="1053">
                  <c:v>0.89042497146925359</c:v>
                </c:pt>
                <c:pt idx="1054">
                  <c:v>0.89024906735121989</c:v>
                </c:pt>
                <c:pt idx="1055">
                  <c:v>0.89033701360370743</c:v>
                </c:pt>
                <c:pt idx="1056">
                  <c:v>0.89033701360370743</c:v>
                </c:pt>
                <c:pt idx="1057">
                  <c:v>0.89033701360370743</c:v>
                </c:pt>
                <c:pt idx="1058">
                  <c:v>0.89020848068944647</c:v>
                </c:pt>
                <c:pt idx="1059">
                  <c:v>0.8902896564863706</c:v>
                </c:pt>
                <c:pt idx="1060">
                  <c:v>0.89033701360370743</c:v>
                </c:pt>
                <c:pt idx="1061">
                  <c:v>0.89020848068944647</c:v>
                </c:pt>
                <c:pt idx="1062">
                  <c:v>0.89033701360370743</c:v>
                </c:pt>
                <c:pt idx="1063">
                  <c:v>0.8902896564863706</c:v>
                </c:pt>
                <c:pt idx="1064">
                  <c:v>0.89033701360370743</c:v>
                </c:pt>
                <c:pt idx="1065">
                  <c:v>0.8902896564863706</c:v>
                </c:pt>
                <c:pt idx="1066">
                  <c:v>0.89037760809849309</c:v>
                </c:pt>
                <c:pt idx="1067">
                  <c:v>0.89037760809849309</c:v>
                </c:pt>
                <c:pt idx="1068">
                  <c:v>0.89024906735121989</c:v>
                </c:pt>
                <c:pt idx="1069">
                  <c:v>0.89024906735121989</c:v>
                </c:pt>
                <c:pt idx="1070">
                  <c:v>0.8902896564863706</c:v>
                </c:pt>
                <c:pt idx="1071">
                  <c:v>0.89024906735121989</c:v>
                </c:pt>
                <c:pt idx="1072">
                  <c:v>0.89016113270986796</c:v>
                </c:pt>
                <c:pt idx="1073">
                  <c:v>0.8902896564863706</c:v>
                </c:pt>
                <c:pt idx="1074">
                  <c:v>0.89024906735121989</c:v>
                </c:pt>
                <c:pt idx="1075">
                  <c:v>0.89024906735121989</c:v>
                </c:pt>
                <c:pt idx="1076">
                  <c:v>0.89033701360370743</c:v>
                </c:pt>
                <c:pt idx="1077">
                  <c:v>0.89033701360370743</c:v>
                </c:pt>
                <c:pt idx="1078">
                  <c:v>0.89033701360370743</c:v>
                </c:pt>
                <c:pt idx="1079">
                  <c:v>0.89033701360370743</c:v>
                </c:pt>
                <c:pt idx="1080">
                  <c:v>0.89033701360370743</c:v>
                </c:pt>
                <c:pt idx="1081">
                  <c:v>0.89037760809849309</c:v>
                </c:pt>
                <c:pt idx="1082">
                  <c:v>0.89037760809849309</c:v>
                </c:pt>
                <c:pt idx="1083">
                  <c:v>0.89020848068944647</c:v>
                </c:pt>
                <c:pt idx="1084">
                  <c:v>0.8902896564863706</c:v>
                </c:pt>
                <c:pt idx="1085">
                  <c:v>0.89020848068944647</c:v>
                </c:pt>
                <c:pt idx="1086">
                  <c:v>0.89024906735121989</c:v>
                </c:pt>
                <c:pt idx="1087">
                  <c:v>0.8902896564863706</c:v>
                </c:pt>
                <c:pt idx="1088">
                  <c:v>0.8904655713245595</c:v>
                </c:pt>
                <c:pt idx="1089">
                  <c:v>0.89037760809849309</c:v>
                </c:pt>
                <c:pt idx="1090">
                  <c:v>0.89037760809849309</c:v>
                </c:pt>
                <c:pt idx="1091">
                  <c:v>0.89042497146925359</c:v>
                </c:pt>
                <c:pt idx="1092">
                  <c:v>0.8902896564863706</c:v>
                </c:pt>
                <c:pt idx="1093">
                  <c:v>0.89033701360370743</c:v>
                </c:pt>
                <c:pt idx="1094">
                  <c:v>0.89033701360370743</c:v>
                </c:pt>
                <c:pt idx="1095">
                  <c:v>0.8902896564863706</c:v>
                </c:pt>
                <c:pt idx="1096">
                  <c:v>0.89020848068944647</c:v>
                </c:pt>
                <c:pt idx="1097">
                  <c:v>0.8902896564863706</c:v>
                </c:pt>
                <c:pt idx="1098">
                  <c:v>0.89033701360370743</c:v>
                </c:pt>
                <c:pt idx="1099">
                  <c:v>0.89024906735121989</c:v>
                </c:pt>
                <c:pt idx="1100">
                  <c:v>0.89037760809849309</c:v>
                </c:pt>
                <c:pt idx="1101">
                  <c:v>0.8902896564863706</c:v>
                </c:pt>
                <c:pt idx="1102">
                  <c:v>0.89033701360370743</c:v>
                </c:pt>
                <c:pt idx="1103">
                  <c:v>0.89042497146925359</c:v>
                </c:pt>
                <c:pt idx="1104">
                  <c:v>0.89037760809849309</c:v>
                </c:pt>
                <c:pt idx="1105">
                  <c:v>0.89042497146925359</c:v>
                </c:pt>
                <c:pt idx="1106">
                  <c:v>0.89042497146925359</c:v>
                </c:pt>
                <c:pt idx="1107">
                  <c:v>0.89037760809849309</c:v>
                </c:pt>
                <c:pt idx="1108">
                  <c:v>0.89037760809849309</c:v>
                </c:pt>
                <c:pt idx="1109">
                  <c:v>0.89033701360370743</c:v>
                </c:pt>
                <c:pt idx="1110">
                  <c:v>0.8902896564863706</c:v>
                </c:pt>
                <c:pt idx="1111">
                  <c:v>0.8902896564863706</c:v>
                </c:pt>
                <c:pt idx="1112">
                  <c:v>0.89033701360370743</c:v>
                </c:pt>
                <c:pt idx="1113">
                  <c:v>0.8902896564863706</c:v>
                </c:pt>
                <c:pt idx="1114">
                  <c:v>0.89024906735121989</c:v>
                </c:pt>
                <c:pt idx="1115">
                  <c:v>0.8902896564863706</c:v>
                </c:pt>
                <c:pt idx="1116">
                  <c:v>0.89024906735121989</c:v>
                </c:pt>
                <c:pt idx="1117">
                  <c:v>0.89037760809849309</c:v>
                </c:pt>
                <c:pt idx="1118">
                  <c:v>0.89037760809849309</c:v>
                </c:pt>
                <c:pt idx="1119">
                  <c:v>0.8902896564863706</c:v>
                </c:pt>
                <c:pt idx="1120">
                  <c:v>0.8902896564863706</c:v>
                </c:pt>
                <c:pt idx="1121">
                  <c:v>0.89020848068944647</c:v>
                </c:pt>
                <c:pt idx="1122">
                  <c:v>0.89024906735121989</c:v>
                </c:pt>
                <c:pt idx="1123">
                  <c:v>0.89016113270986796</c:v>
                </c:pt>
                <c:pt idx="1124">
                  <c:v>0.89020848068944647</c:v>
                </c:pt>
                <c:pt idx="1125">
                  <c:v>0.8902896564863706</c:v>
                </c:pt>
                <c:pt idx="1126">
                  <c:v>0.89033701360370743</c:v>
                </c:pt>
                <c:pt idx="1127">
                  <c:v>0.8902896564863706</c:v>
                </c:pt>
                <c:pt idx="1128">
                  <c:v>0.89042497146925359</c:v>
                </c:pt>
                <c:pt idx="1129">
                  <c:v>0.89037760809849309</c:v>
                </c:pt>
                <c:pt idx="1130">
                  <c:v>0.89020848068944647</c:v>
                </c:pt>
                <c:pt idx="1131">
                  <c:v>0.8902896564863706</c:v>
                </c:pt>
                <c:pt idx="1132">
                  <c:v>0.89042497146925359</c:v>
                </c:pt>
                <c:pt idx="1133">
                  <c:v>0.89042497146925359</c:v>
                </c:pt>
                <c:pt idx="1134">
                  <c:v>0.89037760809849309</c:v>
                </c:pt>
                <c:pt idx="1135">
                  <c:v>0.89042497146925359</c:v>
                </c:pt>
                <c:pt idx="1136">
                  <c:v>0.8904655713245595</c:v>
                </c:pt>
                <c:pt idx="1137">
                  <c:v>0.89042497146925359</c:v>
                </c:pt>
                <c:pt idx="1138">
                  <c:v>0.89024906735121989</c:v>
                </c:pt>
                <c:pt idx="1139">
                  <c:v>0.89033701360370743</c:v>
                </c:pt>
                <c:pt idx="1140">
                  <c:v>0.89033701360370743</c:v>
                </c:pt>
                <c:pt idx="1141">
                  <c:v>0.89033701360370743</c:v>
                </c:pt>
                <c:pt idx="1142">
                  <c:v>0.89042497146925359</c:v>
                </c:pt>
                <c:pt idx="1143">
                  <c:v>0.8902896564863706</c:v>
                </c:pt>
                <c:pt idx="1144">
                  <c:v>0.89037760809849309</c:v>
                </c:pt>
                <c:pt idx="1145">
                  <c:v>0.89033701360370743</c:v>
                </c:pt>
                <c:pt idx="1146">
                  <c:v>0.8904655713245595</c:v>
                </c:pt>
                <c:pt idx="1147">
                  <c:v>0.8904655713245595</c:v>
                </c:pt>
                <c:pt idx="1148">
                  <c:v>0.89037760809849309</c:v>
                </c:pt>
                <c:pt idx="1149">
                  <c:v>0.89037760809849309</c:v>
                </c:pt>
                <c:pt idx="1150">
                  <c:v>0.89033701360370743</c:v>
                </c:pt>
                <c:pt idx="1151">
                  <c:v>0.89033701360370743</c:v>
                </c:pt>
                <c:pt idx="1152">
                  <c:v>0.89033701360370743</c:v>
                </c:pt>
                <c:pt idx="1153">
                  <c:v>0.8904655713245595</c:v>
                </c:pt>
                <c:pt idx="1154">
                  <c:v>0.8904655713245595</c:v>
                </c:pt>
                <c:pt idx="1155">
                  <c:v>0.89037760809849309</c:v>
                </c:pt>
                <c:pt idx="1156">
                  <c:v>0.89042497146925359</c:v>
                </c:pt>
                <c:pt idx="1157">
                  <c:v>0.89051294094977873</c:v>
                </c:pt>
                <c:pt idx="1158">
                  <c:v>0.89042497146925359</c:v>
                </c:pt>
                <c:pt idx="1159">
                  <c:v>0.89042497146925359</c:v>
                </c:pt>
                <c:pt idx="1160">
                  <c:v>0.8904655713245595</c:v>
                </c:pt>
                <c:pt idx="1161">
                  <c:v>0.89037760809849309</c:v>
                </c:pt>
                <c:pt idx="1162">
                  <c:v>0.89042497146925359</c:v>
                </c:pt>
                <c:pt idx="1163">
                  <c:v>0.89042497146925359</c:v>
                </c:pt>
                <c:pt idx="1164">
                  <c:v>0.8902896564863706</c:v>
                </c:pt>
                <c:pt idx="1165">
                  <c:v>0.8902896564863706</c:v>
                </c:pt>
                <c:pt idx="1166">
                  <c:v>0.89042497146925359</c:v>
                </c:pt>
                <c:pt idx="1167">
                  <c:v>0.8904655713245595</c:v>
                </c:pt>
                <c:pt idx="1168">
                  <c:v>0.8904655713245595</c:v>
                </c:pt>
                <c:pt idx="1169">
                  <c:v>0.8904655713245595</c:v>
                </c:pt>
                <c:pt idx="1170">
                  <c:v>0.89037760809849309</c:v>
                </c:pt>
                <c:pt idx="1171">
                  <c:v>0.89037760809849309</c:v>
                </c:pt>
                <c:pt idx="1172">
                  <c:v>0.8902896564863706</c:v>
                </c:pt>
                <c:pt idx="1173">
                  <c:v>0.89033701360370743</c:v>
                </c:pt>
                <c:pt idx="1174">
                  <c:v>0.8902896564863706</c:v>
                </c:pt>
                <c:pt idx="1175">
                  <c:v>0.89033701360370743</c:v>
                </c:pt>
                <c:pt idx="1176">
                  <c:v>0.89033701360370743</c:v>
                </c:pt>
                <c:pt idx="1177">
                  <c:v>0.89042497146925359</c:v>
                </c:pt>
                <c:pt idx="1178">
                  <c:v>0.89042497146925359</c:v>
                </c:pt>
                <c:pt idx="1179">
                  <c:v>0.89033701360370743</c:v>
                </c:pt>
                <c:pt idx="1180">
                  <c:v>0.89033701360370743</c:v>
                </c:pt>
                <c:pt idx="1181">
                  <c:v>0.89042497146925359</c:v>
                </c:pt>
                <c:pt idx="1182">
                  <c:v>0.89033701360370743</c:v>
                </c:pt>
                <c:pt idx="1183">
                  <c:v>0.89042497146925359</c:v>
                </c:pt>
                <c:pt idx="1184">
                  <c:v>0.89051294094977873</c:v>
                </c:pt>
                <c:pt idx="1185">
                  <c:v>0.89037760809849309</c:v>
                </c:pt>
                <c:pt idx="1186">
                  <c:v>0.89033701360370743</c:v>
                </c:pt>
                <c:pt idx="1187">
                  <c:v>0.8902896564863706</c:v>
                </c:pt>
                <c:pt idx="1188">
                  <c:v>0.89024906735121989</c:v>
                </c:pt>
                <c:pt idx="1189">
                  <c:v>0.89033701360370743</c:v>
                </c:pt>
                <c:pt idx="1190">
                  <c:v>0.8904655713245595</c:v>
                </c:pt>
                <c:pt idx="1191">
                  <c:v>0.8902896564863706</c:v>
                </c:pt>
                <c:pt idx="1192">
                  <c:v>0.89033701360370743</c:v>
                </c:pt>
                <c:pt idx="1193">
                  <c:v>0.89037760809849309</c:v>
                </c:pt>
                <c:pt idx="1194">
                  <c:v>0.89042497146925359</c:v>
                </c:pt>
                <c:pt idx="1195">
                  <c:v>0.89042497146925359</c:v>
                </c:pt>
                <c:pt idx="1196">
                  <c:v>0.89037760809849309</c:v>
                </c:pt>
                <c:pt idx="1197">
                  <c:v>0.8904655713245595</c:v>
                </c:pt>
                <c:pt idx="1198">
                  <c:v>0.8902896564863706</c:v>
                </c:pt>
                <c:pt idx="1199">
                  <c:v>0.8902896564863706</c:v>
                </c:pt>
                <c:pt idx="1200">
                  <c:v>0.89042497146925359</c:v>
                </c:pt>
                <c:pt idx="1201">
                  <c:v>0.89042497146925359</c:v>
                </c:pt>
                <c:pt idx="1202">
                  <c:v>0.89042497146925359</c:v>
                </c:pt>
                <c:pt idx="1203">
                  <c:v>0.89033701360370743</c:v>
                </c:pt>
                <c:pt idx="1204">
                  <c:v>0.89042497146925359</c:v>
                </c:pt>
                <c:pt idx="1205">
                  <c:v>0.8902896564863706</c:v>
                </c:pt>
                <c:pt idx="1206">
                  <c:v>0.89024906735121989</c:v>
                </c:pt>
                <c:pt idx="1207">
                  <c:v>0.8902896564863706</c:v>
                </c:pt>
                <c:pt idx="1208">
                  <c:v>0.89033701360370743</c:v>
                </c:pt>
                <c:pt idx="1209">
                  <c:v>0.89033701360370743</c:v>
                </c:pt>
                <c:pt idx="1210">
                  <c:v>0.89042497146925359</c:v>
                </c:pt>
                <c:pt idx="1211">
                  <c:v>0.89037760809849309</c:v>
                </c:pt>
                <c:pt idx="1212">
                  <c:v>0.89037760809849309</c:v>
                </c:pt>
                <c:pt idx="1213">
                  <c:v>0.89037760809849309</c:v>
                </c:pt>
                <c:pt idx="1214">
                  <c:v>0.89033701360370743</c:v>
                </c:pt>
                <c:pt idx="1215">
                  <c:v>0.89033701360370743</c:v>
                </c:pt>
                <c:pt idx="1216">
                  <c:v>0.8902896564863706</c:v>
                </c:pt>
                <c:pt idx="1217">
                  <c:v>0.89033701360370743</c:v>
                </c:pt>
                <c:pt idx="1218">
                  <c:v>0.89037760809849309</c:v>
                </c:pt>
                <c:pt idx="1219">
                  <c:v>0.8904655713245595</c:v>
                </c:pt>
                <c:pt idx="1220">
                  <c:v>0.89037760809849309</c:v>
                </c:pt>
                <c:pt idx="1221">
                  <c:v>0.89051294094977873</c:v>
                </c:pt>
                <c:pt idx="1222">
                  <c:v>0.89042497146925359</c:v>
                </c:pt>
                <c:pt idx="1223">
                  <c:v>0.89042497146925359</c:v>
                </c:pt>
                <c:pt idx="1224">
                  <c:v>0.89033701360370743</c:v>
                </c:pt>
                <c:pt idx="1225">
                  <c:v>0.89033701360370743</c:v>
                </c:pt>
                <c:pt idx="1226">
                  <c:v>0.8902896564863706</c:v>
                </c:pt>
                <c:pt idx="1227">
                  <c:v>0.89033701360370743</c:v>
                </c:pt>
                <c:pt idx="1228">
                  <c:v>0.89037760809849309</c:v>
                </c:pt>
                <c:pt idx="1229">
                  <c:v>0.89037760809849309</c:v>
                </c:pt>
                <c:pt idx="1230">
                  <c:v>0.89037760809849309</c:v>
                </c:pt>
                <c:pt idx="1231">
                  <c:v>0.89033701360370743</c:v>
                </c:pt>
                <c:pt idx="1232">
                  <c:v>0.89024906735121989</c:v>
                </c:pt>
                <c:pt idx="1233">
                  <c:v>0.89033701360370743</c:v>
                </c:pt>
                <c:pt idx="1234">
                  <c:v>0.89037760809849309</c:v>
                </c:pt>
                <c:pt idx="1235">
                  <c:v>0.89037760809849309</c:v>
                </c:pt>
                <c:pt idx="1236">
                  <c:v>0.89037760809849309</c:v>
                </c:pt>
                <c:pt idx="1237">
                  <c:v>0.89037760809849309</c:v>
                </c:pt>
                <c:pt idx="1238">
                  <c:v>0.89037760809849309</c:v>
                </c:pt>
                <c:pt idx="1239">
                  <c:v>0.89033701360370743</c:v>
                </c:pt>
                <c:pt idx="1240">
                  <c:v>0.89033701360370743</c:v>
                </c:pt>
                <c:pt idx="1241">
                  <c:v>0.89033701360370743</c:v>
                </c:pt>
                <c:pt idx="1242">
                  <c:v>0.89033701360370743</c:v>
                </c:pt>
                <c:pt idx="1243">
                  <c:v>0.8904655713245595</c:v>
                </c:pt>
                <c:pt idx="1244">
                  <c:v>0.8904655713245595</c:v>
                </c:pt>
                <c:pt idx="1245">
                  <c:v>0.89037760809849309</c:v>
                </c:pt>
                <c:pt idx="1246">
                  <c:v>0.89037760809849309</c:v>
                </c:pt>
                <c:pt idx="1247">
                  <c:v>0.89020848068944647</c:v>
                </c:pt>
                <c:pt idx="1248">
                  <c:v>0.89024906735121989</c:v>
                </c:pt>
                <c:pt idx="1249">
                  <c:v>0.89033701360370743</c:v>
                </c:pt>
                <c:pt idx="1250">
                  <c:v>0.89042497146925359</c:v>
                </c:pt>
                <c:pt idx="1251">
                  <c:v>0.89037760809849309</c:v>
                </c:pt>
                <c:pt idx="1252">
                  <c:v>0.89037760809849309</c:v>
                </c:pt>
                <c:pt idx="1253">
                  <c:v>0.89051294094977873</c:v>
                </c:pt>
                <c:pt idx="1254">
                  <c:v>0.89042497146925359</c:v>
                </c:pt>
                <c:pt idx="1255">
                  <c:v>0.89042497146925359</c:v>
                </c:pt>
                <c:pt idx="1256">
                  <c:v>0.89037760809849309</c:v>
                </c:pt>
                <c:pt idx="1257">
                  <c:v>0.8904655713245595</c:v>
                </c:pt>
                <c:pt idx="1258">
                  <c:v>0.89042497146925359</c:v>
                </c:pt>
                <c:pt idx="1259">
                  <c:v>0.8904655713245595</c:v>
                </c:pt>
                <c:pt idx="1260">
                  <c:v>0.8904655713245595</c:v>
                </c:pt>
                <c:pt idx="1261">
                  <c:v>0.89037760809849309</c:v>
                </c:pt>
                <c:pt idx="1262">
                  <c:v>0.89042497146925359</c:v>
                </c:pt>
                <c:pt idx="1263">
                  <c:v>0.89024906735121989</c:v>
                </c:pt>
                <c:pt idx="1264">
                  <c:v>0.89042497146925359</c:v>
                </c:pt>
                <c:pt idx="1265">
                  <c:v>0.89042497146925359</c:v>
                </c:pt>
                <c:pt idx="1266">
                  <c:v>0.89042497146925359</c:v>
                </c:pt>
                <c:pt idx="1267">
                  <c:v>0.89033701360370743</c:v>
                </c:pt>
                <c:pt idx="1268">
                  <c:v>0.89033701360370743</c:v>
                </c:pt>
                <c:pt idx="1269">
                  <c:v>0.8902896564863706</c:v>
                </c:pt>
                <c:pt idx="1270">
                  <c:v>0.89024906735121989</c:v>
                </c:pt>
                <c:pt idx="1271">
                  <c:v>0.89037760809849309</c:v>
                </c:pt>
                <c:pt idx="1272">
                  <c:v>0.89042497146925359</c:v>
                </c:pt>
                <c:pt idx="1273">
                  <c:v>0.89024906735121989</c:v>
                </c:pt>
                <c:pt idx="1274">
                  <c:v>0.89037760809849309</c:v>
                </c:pt>
                <c:pt idx="1275">
                  <c:v>0.8904655713245595</c:v>
                </c:pt>
                <c:pt idx="1276">
                  <c:v>0.89033701360370743</c:v>
                </c:pt>
                <c:pt idx="1277">
                  <c:v>0.8904655713245595</c:v>
                </c:pt>
                <c:pt idx="1278">
                  <c:v>0.8904655713245595</c:v>
                </c:pt>
                <c:pt idx="1279">
                  <c:v>0.89042497146925359</c:v>
                </c:pt>
                <c:pt idx="1280">
                  <c:v>0.8904655713245595</c:v>
                </c:pt>
                <c:pt idx="1281">
                  <c:v>0.89042497146925359</c:v>
                </c:pt>
                <c:pt idx="1282">
                  <c:v>0.89033701360370743</c:v>
                </c:pt>
                <c:pt idx="1283">
                  <c:v>0.8902896564863706</c:v>
                </c:pt>
                <c:pt idx="1284">
                  <c:v>0.89033701360370743</c:v>
                </c:pt>
                <c:pt idx="1285">
                  <c:v>0.8902896564863706</c:v>
                </c:pt>
                <c:pt idx="1286">
                  <c:v>0.89037760809849309</c:v>
                </c:pt>
                <c:pt idx="1287">
                  <c:v>0.8902896564863706</c:v>
                </c:pt>
                <c:pt idx="1288">
                  <c:v>0.89024906735121989</c:v>
                </c:pt>
                <c:pt idx="1289">
                  <c:v>0.89033701360370743</c:v>
                </c:pt>
                <c:pt idx="1290">
                  <c:v>0.89042497146925359</c:v>
                </c:pt>
                <c:pt idx="1291">
                  <c:v>0.89010702485480453</c:v>
                </c:pt>
                <c:pt idx="1292">
                  <c:v>0.8902896564863706</c:v>
                </c:pt>
                <c:pt idx="1293">
                  <c:v>0.89020848068944647</c:v>
                </c:pt>
                <c:pt idx="1294">
                  <c:v>0.89020848068944647</c:v>
                </c:pt>
                <c:pt idx="1295">
                  <c:v>0.89020848068944647</c:v>
                </c:pt>
                <c:pt idx="1296">
                  <c:v>0.89020848068944647</c:v>
                </c:pt>
                <c:pt idx="1297">
                  <c:v>0.89020848068944647</c:v>
                </c:pt>
                <c:pt idx="1298">
                  <c:v>0.89042497146925359</c:v>
                </c:pt>
                <c:pt idx="1299">
                  <c:v>0.89037760809849309</c:v>
                </c:pt>
                <c:pt idx="1300">
                  <c:v>0.8902896564863706</c:v>
                </c:pt>
                <c:pt idx="1301">
                  <c:v>0.8902896564863706</c:v>
                </c:pt>
                <c:pt idx="1302">
                  <c:v>0.89033701360370743</c:v>
                </c:pt>
                <c:pt idx="1303">
                  <c:v>0.89024906735121989</c:v>
                </c:pt>
                <c:pt idx="1304">
                  <c:v>0.89024906735121989</c:v>
                </c:pt>
                <c:pt idx="1305">
                  <c:v>0.89037760809849309</c:v>
                </c:pt>
                <c:pt idx="1306">
                  <c:v>0.8902896564863706</c:v>
                </c:pt>
                <c:pt idx="1307">
                  <c:v>0.89037760809849309</c:v>
                </c:pt>
                <c:pt idx="1308">
                  <c:v>0.89042497146925359</c:v>
                </c:pt>
                <c:pt idx="1309">
                  <c:v>0.89024906735121989</c:v>
                </c:pt>
                <c:pt idx="1310">
                  <c:v>0.8900596840876851</c:v>
                </c:pt>
                <c:pt idx="1311">
                  <c:v>0.8902896564863706</c:v>
                </c:pt>
                <c:pt idx="1312">
                  <c:v>0.89033701360370743</c:v>
                </c:pt>
                <c:pt idx="1313">
                  <c:v>0.89020848068944647</c:v>
                </c:pt>
                <c:pt idx="1314">
                  <c:v>0.89016113270986796</c:v>
                </c:pt>
                <c:pt idx="1315">
                  <c:v>0.89020848068944647</c:v>
                </c:pt>
                <c:pt idx="1316">
                  <c:v>0.89016113270986796</c:v>
                </c:pt>
                <c:pt idx="1317">
                  <c:v>0.89016113270986796</c:v>
                </c:pt>
                <c:pt idx="1318">
                  <c:v>0.89010702485480453</c:v>
                </c:pt>
                <c:pt idx="1319">
                  <c:v>0.89024906735121989</c:v>
                </c:pt>
                <c:pt idx="1320">
                  <c:v>0.89020848068944647</c:v>
                </c:pt>
                <c:pt idx="1321">
                  <c:v>0.89010702485480453</c:v>
                </c:pt>
                <c:pt idx="1322">
                  <c:v>0.89033701360370743</c:v>
                </c:pt>
                <c:pt idx="1323">
                  <c:v>0.89020848068944647</c:v>
                </c:pt>
                <c:pt idx="1324">
                  <c:v>0.89024906735121989</c:v>
                </c:pt>
                <c:pt idx="1325">
                  <c:v>0.8902896564863706</c:v>
                </c:pt>
                <c:pt idx="1326">
                  <c:v>0.89051294094977873</c:v>
                </c:pt>
                <c:pt idx="1327">
                  <c:v>0.89020848068944647</c:v>
                </c:pt>
                <c:pt idx="1328">
                  <c:v>0.89037760809849309</c:v>
                </c:pt>
                <c:pt idx="1329">
                  <c:v>0.89033701360370743</c:v>
                </c:pt>
                <c:pt idx="1330">
                  <c:v>0.89037760809849309</c:v>
                </c:pt>
                <c:pt idx="1331">
                  <c:v>0.89037760809849309</c:v>
                </c:pt>
                <c:pt idx="1332">
                  <c:v>0.8902896564863706</c:v>
                </c:pt>
                <c:pt idx="1333">
                  <c:v>0.89020848068944647</c:v>
                </c:pt>
                <c:pt idx="1334">
                  <c:v>0.89024906735121989</c:v>
                </c:pt>
                <c:pt idx="1335">
                  <c:v>0.89033701360370743</c:v>
                </c:pt>
                <c:pt idx="1336">
                  <c:v>0.8902896564863706</c:v>
                </c:pt>
                <c:pt idx="1337">
                  <c:v>0.89024906735121989</c:v>
                </c:pt>
                <c:pt idx="1338">
                  <c:v>0.89042497146925359</c:v>
                </c:pt>
                <c:pt idx="1339">
                  <c:v>0.89033701360370743</c:v>
                </c:pt>
                <c:pt idx="1340">
                  <c:v>0.89020848068944647</c:v>
                </c:pt>
                <c:pt idx="1341">
                  <c:v>0.89033701360370743</c:v>
                </c:pt>
                <c:pt idx="1342">
                  <c:v>0.8902896564863706</c:v>
                </c:pt>
                <c:pt idx="1343">
                  <c:v>0.89033701360370743</c:v>
                </c:pt>
                <c:pt idx="1344">
                  <c:v>0.8902896564863706</c:v>
                </c:pt>
                <c:pt idx="1345">
                  <c:v>0.89020848068944647</c:v>
                </c:pt>
                <c:pt idx="1346">
                  <c:v>0.89020848068944647</c:v>
                </c:pt>
                <c:pt idx="1347">
                  <c:v>0.89010702485480453</c:v>
                </c:pt>
                <c:pt idx="1348">
                  <c:v>0.89010702485480453</c:v>
                </c:pt>
                <c:pt idx="1349">
                  <c:v>0.8902896564863706</c:v>
                </c:pt>
                <c:pt idx="1350">
                  <c:v>0.89033701360370743</c:v>
                </c:pt>
                <c:pt idx="1351">
                  <c:v>0.89020848068944647</c:v>
                </c:pt>
                <c:pt idx="1352">
                  <c:v>0.89024906735121989</c:v>
                </c:pt>
                <c:pt idx="1353">
                  <c:v>0.89016113270986796</c:v>
                </c:pt>
                <c:pt idx="1354">
                  <c:v>0.89016113270986796</c:v>
                </c:pt>
                <c:pt idx="1355">
                  <c:v>0.8900596840876851</c:v>
                </c:pt>
                <c:pt idx="1356">
                  <c:v>0.8902896564863706</c:v>
                </c:pt>
                <c:pt idx="1357">
                  <c:v>0.89033701360370743</c:v>
                </c:pt>
                <c:pt idx="1358">
                  <c:v>0.8902896564863706</c:v>
                </c:pt>
                <c:pt idx="1359">
                  <c:v>0.89024906735121989</c:v>
                </c:pt>
                <c:pt idx="1360">
                  <c:v>0.89016113270986796</c:v>
                </c:pt>
                <c:pt idx="1361">
                  <c:v>0.89024906735121989</c:v>
                </c:pt>
                <c:pt idx="1362">
                  <c:v>0.89037760809849309</c:v>
                </c:pt>
                <c:pt idx="1363">
                  <c:v>0.8902896564863706</c:v>
                </c:pt>
                <c:pt idx="1364">
                  <c:v>0.89024906735121989</c:v>
                </c:pt>
                <c:pt idx="1365">
                  <c:v>0.89033701360370743</c:v>
                </c:pt>
                <c:pt idx="1366">
                  <c:v>0.89037760809849309</c:v>
                </c:pt>
                <c:pt idx="1367">
                  <c:v>0.89020848068944647</c:v>
                </c:pt>
                <c:pt idx="1368">
                  <c:v>0.8902896564863706</c:v>
                </c:pt>
                <c:pt idx="1369">
                  <c:v>0.89020848068944647</c:v>
                </c:pt>
                <c:pt idx="1370">
                  <c:v>0.89033701360370743</c:v>
                </c:pt>
                <c:pt idx="1371">
                  <c:v>0.89024906735121989</c:v>
                </c:pt>
                <c:pt idx="1372">
                  <c:v>0.89024906735121989</c:v>
                </c:pt>
                <c:pt idx="1373">
                  <c:v>0.89037760809849309</c:v>
                </c:pt>
                <c:pt idx="1374">
                  <c:v>0.89001910896584724</c:v>
                </c:pt>
                <c:pt idx="1375">
                  <c:v>0.89020848068944647</c:v>
                </c:pt>
                <c:pt idx="1376">
                  <c:v>0.8902896564863706</c:v>
                </c:pt>
                <c:pt idx="1377">
                  <c:v>0.89010702485480453</c:v>
                </c:pt>
                <c:pt idx="1378">
                  <c:v>0.89016113270986796</c:v>
                </c:pt>
                <c:pt idx="1379">
                  <c:v>0.8900596840876851</c:v>
                </c:pt>
                <c:pt idx="1380">
                  <c:v>0.8902896564863706</c:v>
                </c:pt>
                <c:pt idx="1381">
                  <c:v>0.89020848068944647</c:v>
                </c:pt>
                <c:pt idx="1382">
                  <c:v>0.89037760809849309</c:v>
                </c:pt>
                <c:pt idx="1383">
                  <c:v>0.89037760809849309</c:v>
                </c:pt>
                <c:pt idx="1384">
                  <c:v>0.89037760809849309</c:v>
                </c:pt>
                <c:pt idx="1385">
                  <c:v>0.8902896564863706</c:v>
                </c:pt>
                <c:pt idx="1386">
                  <c:v>0.89037760809849309</c:v>
                </c:pt>
                <c:pt idx="1387">
                  <c:v>0.89037760809849309</c:v>
                </c:pt>
                <c:pt idx="1388">
                  <c:v>0.89037760809849309</c:v>
                </c:pt>
                <c:pt idx="1389">
                  <c:v>0.89020848068944647</c:v>
                </c:pt>
                <c:pt idx="1390">
                  <c:v>0.89020848068944647</c:v>
                </c:pt>
                <c:pt idx="1391">
                  <c:v>0.8902896564863706</c:v>
                </c:pt>
                <c:pt idx="1392">
                  <c:v>0.89020848068944647</c:v>
                </c:pt>
                <c:pt idx="1393">
                  <c:v>0.89024906735121989</c:v>
                </c:pt>
                <c:pt idx="1394">
                  <c:v>0.89033701360370743</c:v>
                </c:pt>
                <c:pt idx="1395">
                  <c:v>0.8900596840876851</c:v>
                </c:pt>
                <c:pt idx="1396">
                  <c:v>0.8900596840876851</c:v>
                </c:pt>
                <c:pt idx="1397">
                  <c:v>0.89020848068944647</c:v>
                </c:pt>
                <c:pt idx="1398">
                  <c:v>0.89001910896584724</c:v>
                </c:pt>
                <c:pt idx="1399">
                  <c:v>0.89020848068944647</c:v>
                </c:pt>
                <c:pt idx="1400">
                  <c:v>0.89016113270986796</c:v>
                </c:pt>
                <c:pt idx="1401">
                  <c:v>0.89020848068944647</c:v>
                </c:pt>
                <c:pt idx="1402">
                  <c:v>0.89010702485480453</c:v>
                </c:pt>
                <c:pt idx="1403">
                  <c:v>0.89010702485480453</c:v>
                </c:pt>
                <c:pt idx="1404">
                  <c:v>0.89016113270986796</c:v>
                </c:pt>
                <c:pt idx="1405">
                  <c:v>0.89016113270986796</c:v>
                </c:pt>
                <c:pt idx="1406">
                  <c:v>0.89020848068944647</c:v>
                </c:pt>
                <c:pt idx="1407">
                  <c:v>0.89016113270986796</c:v>
                </c:pt>
                <c:pt idx="1408">
                  <c:v>0.89010702485480453</c:v>
                </c:pt>
                <c:pt idx="1409">
                  <c:v>0.89020848068944647</c:v>
                </c:pt>
                <c:pt idx="1410">
                  <c:v>0.89033701360370743</c:v>
                </c:pt>
                <c:pt idx="1411">
                  <c:v>0.89033701360370743</c:v>
                </c:pt>
                <c:pt idx="1412">
                  <c:v>0.89042497146925359</c:v>
                </c:pt>
                <c:pt idx="1413">
                  <c:v>0.89033701360370743</c:v>
                </c:pt>
                <c:pt idx="1414">
                  <c:v>0.89024906735121989</c:v>
                </c:pt>
                <c:pt idx="1415">
                  <c:v>0.89042497146925359</c:v>
                </c:pt>
                <c:pt idx="1416">
                  <c:v>0.89020848068944647</c:v>
                </c:pt>
                <c:pt idx="1417">
                  <c:v>0.89033701360370743</c:v>
                </c:pt>
                <c:pt idx="1418">
                  <c:v>0.8900596840876851</c:v>
                </c:pt>
                <c:pt idx="1419">
                  <c:v>0.89024906735121989</c:v>
                </c:pt>
                <c:pt idx="1420">
                  <c:v>0.8900596840876851</c:v>
                </c:pt>
                <c:pt idx="1421">
                  <c:v>0.89024906735121989</c:v>
                </c:pt>
                <c:pt idx="1422">
                  <c:v>0.8902896564863706</c:v>
                </c:pt>
                <c:pt idx="1423">
                  <c:v>0.89010702485480453</c:v>
                </c:pt>
                <c:pt idx="1424">
                  <c:v>0.89037760809849309</c:v>
                </c:pt>
                <c:pt idx="1425">
                  <c:v>0.89024906735121989</c:v>
                </c:pt>
                <c:pt idx="1426">
                  <c:v>0.89016113270986796</c:v>
                </c:pt>
                <c:pt idx="1427">
                  <c:v>0.8902896564863706</c:v>
                </c:pt>
                <c:pt idx="1428">
                  <c:v>0.8902896564863706</c:v>
                </c:pt>
                <c:pt idx="1429">
                  <c:v>0.8902896564863706</c:v>
                </c:pt>
                <c:pt idx="1430">
                  <c:v>0.89020848068944647</c:v>
                </c:pt>
                <c:pt idx="1431">
                  <c:v>0.89010702485480453</c:v>
                </c:pt>
                <c:pt idx="1432">
                  <c:v>0.89024906735121989</c:v>
                </c:pt>
                <c:pt idx="1433">
                  <c:v>0.89042497146925359</c:v>
                </c:pt>
                <c:pt idx="1434">
                  <c:v>0.89016113270986796</c:v>
                </c:pt>
                <c:pt idx="1435">
                  <c:v>0.8902896564863706</c:v>
                </c:pt>
                <c:pt idx="1436">
                  <c:v>0.89024906735121989</c:v>
                </c:pt>
                <c:pt idx="1437">
                  <c:v>0.89024906735121989</c:v>
                </c:pt>
                <c:pt idx="1438">
                  <c:v>0.89024906735121989</c:v>
                </c:pt>
                <c:pt idx="1439">
                  <c:v>0.89033701360370743</c:v>
                </c:pt>
                <c:pt idx="1440">
                  <c:v>0.89037760809849309</c:v>
                </c:pt>
                <c:pt idx="1441">
                  <c:v>0.8902896564863706</c:v>
                </c:pt>
                <c:pt idx="1442">
                  <c:v>0.89024906735121989</c:v>
                </c:pt>
                <c:pt idx="1443">
                  <c:v>0.89020848068944647</c:v>
                </c:pt>
                <c:pt idx="1444">
                  <c:v>0.89020848068944647</c:v>
                </c:pt>
                <c:pt idx="1445">
                  <c:v>0.89020848068944647</c:v>
                </c:pt>
                <c:pt idx="1446">
                  <c:v>0.89024906735121989</c:v>
                </c:pt>
                <c:pt idx="1447">
                  <c:v>0.89024906735121989</c:v>
                </c:pt>
                <c:pt idx="1448">
                  <c:v>0.8902896564863706</c:v>
                </c:pt>
                <c:pt idx="1449">
                  <c:v>0.89024906735121989</c:v>
                </c:pt>
                <c:pt idx="1450">
                  <c:v>0.89037760809849309</c:v>
                </c:pt>
                <c:pt idx="1451">
                  <c:v>0.89037760809849309</c:v>
                </c:pt>
                <c:pt idx="1452">
                  <c:v>0.89024906735121989</c:v>
                </c:pt>
                <c:pt idx="1453">
                  <c:v>0.89037760809849309</c:v>
                </c:pt>
                <c:pt idx="1454">
                  <c:v>0.89024906735121989</c:v>
                </c:pt>
                <c:pt idx="1455">
                  <c:v>0.89020848068944647</c:v>
                </c:pt>
                <c:pt idx="1456">
                  <c:v>0.89033701360370743</c:v>
                </c:pt>
                <c:pt idx="1457">
                  <c:v>0.89020848068944647</c:v>
                </c:pt>
                <c:pt idx="1458">
                  <c:v>0.89016113270986796</c:v>
                </c:pt>
                <c:pt idx="1459">
                  <c:v>0.89024906735121989</c:v>
                </c:pt>
                <c:pt idx="1460">
                  <c:v>0.89024906735121989</c:v>
                </c:pt>
                <c:pt idx="1461">
                  <c:v>0.89010702485480453</c:v>
                </c:pt>
                <c:pt idx="1462">
                  <c:v>0.89020848068944647</c:v>
                </c:pt>
                <c:pt idx="1463">
                  <c:v>0.89010702485480453</c:v>
                </c:pt>
                <c:pt idx="1464">
                  <c:v>0.89010702485480453</c:v>
                </c:pt>
                <c:pt idx="1465">
                  <c:v>0.89016113270986796</c:v>
                </c:pt>
                <c:pt idx="1466">
                  <c:v>0.8902896564863706</c:v>
                </c:pt>
                <c:pt idx="1467">
                  <c:v>0.8902896564863706</c:v>
                </c:pt>
                <c:pt idx="1468">
                  <c:v>0.89033701360370743</c:v>
                </c:pt>
                <c:pt idx="1469">
                  <c:v>0.89037760809849309</c:v>
                </c:pt>
                <c:pt idx="1470">
                  <c:v>0.89024906735121989</c:v>
                </c:pt>
                <c:pt idx="1471">
                  <c:v>0.89033701360370743</c:v>
                </c:pt>
                <c:pt idx="1472">
                  <c:v>0.89016113270986796</c:v>
                </c:pt>
                <c:pt idx="1473">
                  <c:v>0.89016113270986796</c:v>
                </c:pt>
                <c:pt idx="1474">
                  <c:v>0.8902896564863706</c:v>
                </c:pt>
                <c:pt idx="1475">
                  <c:v>0.89024906735121989</c:v>
                </c:pt>
                <c:pt idx="1476">
                  <c:v>0.89024906735121989</c:v>
                </c:pt>
                <c:pt idx="1477">
                  <c:v>0.89010702485480453</c:v>
                </c:pt>
                <c:pt idx="1478">
                  <c:v>0.8900596840876851</c:v>
                </c:pt>
                <c:pt idx="1479">
                  <c:v>0.89010702485480453</c:v>
                </c:pt>
                <c:pt idx="1480">
                  <c:v>0.89020848068944647</c:v>
                </c:pt>
                <c:pt idx="1481">
                  <c:v>0.89010702485480453</c:v>
                </c:pt>
                <c:pt idx="1482">
                  <c:v>0.89001910896584724</c:v>
                </c:pt>
                <c:pt idx="1483">
                  <c:v>0.89016113270986796</c:v>
                </c:pt>
                <c:pt idx="1484">
                  <c:v>0.89016113270986796</c:v>
                </c:pt>
                <c:pt idx="1485">
                  <c:v>0.8900596840876851</c:v>
                </c:pt>
                <c:pt idx="1486">
                  <c:v>0.89020848068944647</c:v>
                </c:pt>
                <c:pt idx="1487">
                  <c:v>0.89016113270986796</c:v>
                </c:pt>
                <c:pt idx="1488">
                  <c:v>0.89016113270986796</c:v>
                </c:pt>
                <c:pt idx="1489">
                  <c:v>0.89024906735121989</c:v>
                </c:pt>
                <c:pt idx="1490">
                  <c:v>0.89020848068944647</c:v>
                </c:pt>
                <c:pt idx="1491">
                  <c:v>0.89024906735121989</c:v>
                </c:pt>
                <c:pt idx="1492">
                  <c:v>0.89024906735121989</c:v>
                </c:pt>
                <c:pt idx="1493">
                  <c:v>0.8900596840876851</c:v>
                </c:pt>
                <c:pt idx="1494">
                  <c:v>0.89020848068944647</c:v>
                </c:pt>
                <c:pt idx="1495">
                  <c:v>0.89001910896584724</c:v>
                </c:pt>
                <c:pt idx="1496">
                  <c:v>0.8900596840876851</c:v>
                </c:pt>
                <c:pt idx="1497">
                  <c:v>0.89010702485480453</c:v>
                </c:pt>
                <c:pt idx="1498">
                  <c:v>0.8900596840876851</c:v>
                </c:pt>
                <c:pt idx="1499">
                  <c:v>0.89020848068944647</c:v>
                </c:pt>
                <c:pt idx="1500">
                  <c:v>0.8902896564863706</c:v>
                </c:pt>
                <c:pt idx="1501">
                  <c:v>0.8902896564863706</c:v>
                </c:pt>
                <c:pt idx="1502">
                  <c:v>0.89020848068944647</c:v>
                </c:pt>
                <c:pt idx="1503">
                  <c:v>0.89033701360370743</c:v>
                </c:pt>
                <c:pt idx="1504">
                  <c:v>0.89037760809849309</c:v>
                </c:pt>
                <c:pt idx="1505">
                  <c:v>0.89020848068944647</c:v>
                </c:pt>
                <c:pt idx="1506">
                  <c:v>0.8900596840876851</c:v>
                </c:pt>
                <c:pt idx="1507">
                  <c:v>0.89020848068944647</c:v>
                </c:pt>
                <c:pt idx="1508">
                  <c:v>0.89033701360370743</c:v>
                </c:pt>
                <c:pt idx="1509">
                  <c:v>0.89042497146925359</c:v>
                </c:pt>
                <c:pt idx="1510">
                  <c:v>0.89037760809849309</c:v>
                </c:pt>
                <c:pt idx="1511">
                  <c:v>0.89037760809849309</c:v>
                </c:pt>
                <c:pt idx="1512">
                  <c:v>0.8902896564863706</c:v>
                </c:pt>
                <c:pt idx="1513">
                  <c:v>0.89020848068944647</c:v>
                </c:pt>
                <c:pt idx="1514">
                  <c:v>0.89033701360370743</c:v>
                </c:pt>
                <c:pt idx="1515">
                  <c:v>0.89024906735121989</c:v>
                </c:pt>
                <c:pt idx="1516">
                  <c:v>0.89020848068944647</c:v>
                </c:pt>
                <c:pt idx="1517">
                  <c:v>0.89010702485480453</c:v>
                </c:pt>
                <c:pt idx="1518">
                  <c:v>0.89024906735121989</c:v>
                </c:pt>
                <c:pt idx="1519">
                  <c:v>0.8902896564863706</c:v>
                </c:pt>
                <c:pt idx="1520">
                  <c:v>0.89016113270986796</c:v>
                </c:pt>
                <c:pt idx="1521">
                  <c:v>0.89016113270986796</c:v>
                </c:pt>
                <c:pt idx="1522">
                  <c:v>0.89016113270986796</c:v>
                </c:pt>
                <c:pt idx="1523">
                  <c:v>0.89001910896584724</c:v>
                </c:pt>
                <c:pt idx="1524">
                  <c:v>0.89001910896584724</c:v>
                </c:pt>
                <c:pt idx="1525">
                  <c:v>0.88997177444841258</c:v>
                </c:pt>
                <c:pt idx="1526">
                  <c:v>0.89001910896584724</c:v>
                </c:pt>
                <c:pt idx="1527">
                  <c:v>0.88993120468300391</c:v>
                </c:pt>
                <c:pt idx="1528">
                  <c:v>0.89010702485480453</c:v>
                </c:pt>
                <c:pt idx="1529">
                  <c:v>0.8900596840876851</c:v>
                </c:pt>
                <c:pt idx="1530">
                  <c:v>0.8900596840876851</c:v>
                </c:pt>
                <c:pt idx="1531">
                  <c:v>0.89001910896584724</c:v>
                </c:pt>
                <c:pt idx="1532">
                  <c:v>0.89010702485480453</c:v>
                </c:pt>
                <c:pt idx="1533">
                  <c:v>0.89016113270986796</c:v>
                </c:pt>
                <c:pt idx="1534">
                  <c:v>0.89001910896584724</c:v>
                </c:pt>
                <c:pt idx="1535">
                  <c:v>0.89001910896584724</c:v>
                </c:pt>
                <c:pt idx="1536">
                  <c:v>0.89001910896584724</c:v>
                </c:pt>
                <c:pt idx="1537">
                  <c:v>0.8900596840876851</c:v>
                </c:pt>
                <c:pt idx="1538">
                  <c:v>0.89020848068944647</c:v>
                </c:pt>
                <c:pt idx="1539">
                  <c:v>0.89001910896584724</c:v>
                </c:pt>
                <c:pt idx="1540">
                  <c:v>0.89010702485480453</c:v>
                </c:pt>
                <c:pt idx="1541">
                  <c:v>0.89010702485480453</c:v>
                </c:pt>
                <c:pt idx="1542">
                  <c:v>0.89020848068944647</c:v>
                </c:pt>
                <c:pt idx="1543">
                  <c:v>0.8902896564863706</c:v>
                </c:pt>
                <c:pt idx="1544">
                  <c:v>0.89020848068944647</c:v>
                </c:pt>
                <c:pt idx="1545">
                  <c:v>0.89020848068944647</c:v>
                </c:pt>
                <c:pt idx="1546">
                  <c:v>0.89020848068944647</c:v>
                </c:pt>
                <c:pt idx="1547">
                  <c:v>0.8900596840876851</c:v>
                </c:pt>
                <c:pt idx="1548">
                  <c:v>0.89024906735121989</c:v>
                </c:pt>
                <c:pt idx="1549">
                  <c:v>0.89024906735121989</c:v>
                </c:pt>
                <c:pt idx="1550">
                  <c:v>0.89016113270986796</c:v>
                </c:pt>
                <c:pt idx="1551">
                  <c:v>0.89016113270986796</c:v>
                </c:pt>
                <c:pt idx="1552">
                  <c:v>0.8902896564863706</c:v>
                </c:pt>
                <c:pt idx="1553">
                  <c:v>0.89020848068944647</c:v>
                </c:pt>
                <c:pt idx="1554">
                  <c:v>0.8902896564863706</c:v>
                </c:pt>
                <c:pt idx="1555">
                  <c:v>0.89024906735121989</c:v>
                </c:pt>
                <c:pt idx="1556">
                  <c:v>0.89024906735121989</c:v>
                </c:pt>
                <c:pt idx="1557">
                  <c:v>0.89037760809849309</c:v>
                </c:pt>
                <c:pt idx="1558">
                  <c:v>0.89042497146925359</c:v>
                </c:pt>
                <c:pt idx="1559">
                  <c:v>0.8904655713245595</c:v>
                </c:pt>
                <c:pt idx="1560">
                  <c:v>0.89042497146925359</c:v>
                </c:pt>
                <c:pt idx="1561">
                  <c:v>0.8902896564863706</c:v>
                </c:pt>
                <c:pt idx="1562">
                  <c:v>0.89042497146925359</c:v>
                </c:pt>
                <c:pt idx="1563">
                  <c:v>0.8902896564863706</c:v>
                </c:pt>
                <c:pt idx="1564">
                  <c:v>0.89024906735121989</c:v>
                </c:pt>
                <c:pt idx="1565">
                  <c:v>0.89024906735121989</c:v>
                </c:pt>
                <c:pt idx="1566">
                  <c:v>0.89033701360370743</c:v>
                </c:pt>
                <c:pt idx="1567">
                  <c:v>0.8902896564863706</c:v>
                </c:pt>
                <c:pt idx="1568">
                  <c:v>0.89033701360370743</c:v>
                </c:pt>
                <c:pt idx="1569">
                  <c:v>0.89020848068944647</c:v>
                </c:pt>
                <c:pt idx="1570">
                  <c:v>0.89016113270986796</c:v>
                </c:pt>
                <c:pt idx="1571">
                  <c:v>0.89001910896584724</c:v>
                </c:pt>
                <c:pt idx="1572">
                  <c:v>0.8900596840876851</c:v>
                </c:pt>
                <c:pt idx="1573">
                  <c:v>0.89010702485480453</c:v>
                </c:pt>
                <c:pt idx="1574">
                  <c:v>0.89020848068944647</c:v>
                </c:pt>
                <c:pt idx="1575">
                  <c:v>0.89020848068944647</c:v>
                </c:pt>
                <c:pt idx="1576">
                  <c:v>0.89010702485480453</c:v>
                </c:pt>
                <c:pt idx="1577">
                  <c:v>0.8900596840876851</c:v>
                </c:pt>
                <c:pt idx="1578">
                  <c:v>0.89024906735121989</c:v>
                </c:pt>
                <c:pt idx="1579">
                  <c:v>0.89024906735121989</c:v>
                </c:pt>
                <c:pt idx="1580">
                  <c:v>0.89016113270986796</c:v>
                </c:pt>
                <c:pt idx="1581">
                  <c:v>0.89020848068944647</c:v>
                </c:pt>
                <c:pt idx="1582">
                  <c:v>0.8900596840876851</c:v>
                </c:pt>
                <c:pt idx="1583">
                  <c:v>0.88993120468300391</c:v>
                </c:pt>
                <c:pt idx="1584">
                  <c:v>0.89001910896584724</c:v>
                </c:pt>
                <c:pt idx="1585">
                  <c:v>0.88997177444841258</c:v>
                </c:pt>
                <c:pt idx="1586">
                  <c:v>0.89001910896584724</c:v>
                </c:pt>
                <c:pt idx="1587">
                  <c:v>0.8900596840876851</c:v>
                </c:pt>
                <c:pt idx="1588">
                  <c:v>0.8900596840876851</c:v>
                </c:pt>
                <c:pt idx="1589">
                  <c:v>0.89016113270986796</c:v>
                </c:pt>
                <c:pt idx="1590">
                  <c:v>0.89010702485480453</c:v>
                </c:pt>
                <c:pt idx="1591">
                  <c:v>0.89010702485480453</c:v>
                </c:pt>
                <c:pt idx="1592">
                  <c:v>0.8900596840876851</c:v>
                </c:pt>
                <c:pt idx="1593">
                  <c:v>0.89020848068944647</c:v>
                </c:pt>
                <c:pt idx="1594">
                  <c:v>0.89024906735121989</c:v>
                </c:pt>
                <c:pt idx="1595">
                  <c:v>0.89020848068944647</c:v>
                </c:pt>
                <c:pt idx="1596">
                  <c:v>0.89016113270986796</c:v>
                </c:pt>
                <c:pt idx="1597">
                  <c:v>0.8902896564863706</c:v>
                </c:pt>
                <c:pt idx="1598">
                  <c:v>0.89024906735121989</c:v>
                </c:pt>
                <c:pt idx="1599">
                  <c:v>0.89016113270986796</c:v>
                </c:pt>
                <c:pt idx="1600">
                  <c:v>0.89024906735121989</c:v>
                </c:pt>
                <c:pt idx="1601">
                  <c:v>0.8902896564863706</c:v>
                </c:pt>
                <c:pt idx="1602">
                  <c:v>0.89024906735121989</c:v>
                </c:pt>
                <c:pt idx="1603">
                  <c:v>0.89033701360370743</c:v>
                </c:pt>
                <c:pt idx="1604">
                  <c:v>0.89020848068944647</c:v>
                </c:pt>
                <c:pt idx="1605">
                  <c:v>0.89016113270986796</c:v>
                </c:pt>
                <c:pt idx="1606">
                  <c:v>0.89020848068944647</c:v>
                </c:pt>
                <c:pt idx="1607">
                  <c:v>0.89010702485480453</c:v>
                </c:pt>
                <c:pt idx="1608">
                  <c:v>0.8902896564863706</c:v>
                </c:pt>
                <c:pt idx="1609">
                  <c:v>0.8900596840876851</c:v>
                </c:pt>
                <c:pt idx="1610">
                  <c:v>0.89024906735121989</c:v>
                </c:pt>
                <c:pt idx="1611">
                  <c:v>0.89024906735121989</c:v>
                </c:pt>
                <c:pt idx="1612">
                  <c:v>0.89010702485480453</c:v>
                </c:pt>
                <c:pt idx="1613">
                  <c:v>0.89016113270986796</c:v>
                </c:pt>
                <c:pt idx="1614">
                  <c:v>0.89016113270986796</c:v>
                </c:pt>
                <c:pt idx="1615">
                  <c:v>0.8902896564863706</c:v>
                </c:pt>
                <c:pt idx="1616">
                  <c:v>0.89010702485480453</c:v>
                </c:pt>
                <c:pt idx="1617">
                  <c:v>0.8900596840876851</c:v>
                </c:pt>
                <c:pt idx="1618">
                  <c:v>0.89010702485480453</c:v>
                </c:pt>
                <c:pt idx="1619">
                  <c:v>0.89020848068944647</c:v>
                </c:pt>
                <c:pt idx="1620">
                  <c:v>0.8902896564863706</c:v>
                </c:pt>
                <c:pt idx="1621">
                  <c:v>0.89020848068944647</c:v>
                </c:pt>
                <c:pt idx="1622">
                  <c:v>0.89024906735121989</c:v>
                </c:pt>
                <c:pt idx="1623">
                  <c:v>0.89020848068944647</c:v>
                </c:pt>
                <c:pt idx="1624">
                  <c:v>0.89033701360370743</c:v>
                </c:pt>
                <c:pt idx="1625">
                  <c:v>0.89033701360370743</c:v>
                </c:pt>
                <c:pt idx="1626">
                  <c:v>0.89016113270986796</c:v>
                </c:pt>
                <c:pt idx="1627">
                  <c:v>0.89016113270986796</c:v>
                </c:pt>
                <c:pt idx="1628">
                  <c:v>0.89020848068944647</c:v>
                </c:pt>
                <c:pt idx="1629">
                  <c:v>0.89001910896584724</c:v>
                </c:pt>
                <c:pt idx="1630">
                  <c:v>0.88997177444841258</c:v>
                </c:pt>
                <c:pt idx="1631">
                  <c:v>0.8900596840876851</c:v>
                </c:pt>
                <c:pt idx="1632">
                  <c:v>0.88997177444841258</c:v>
                </c:pt>
                <c:pt idx="1633">
                  <c:v>0.88997177444841258</c:v>
                </c:pt>
                <c:pt idx="1634">
                  <c:v>0.88997177444841258</c:v>
                </c:pt>
                <c:pt idx="1635">
                  <c:v>0.8900596840876851</c:v>
                </c:pt>
                <c:pt idx="1636">
                  <c:v>0.89016113270986796</c:v>
                </c:pt>
                <c:pt idx="1637">
                  <c:v>0.8900596840876851</c:v>
                </c:pt>
                <c:pt idx="1638">
                  <c:v>0.89024906735121989</c:v>
                </c:pt>
                <c:pt idx="1639">
                  <c:v>0.89024906735121989</c:v>
                </c:pt>
                <c:pt idx="1640">
                  <c:v>0.89016113270986796</c:v>
                </c:pt>
                <c:pt idx="1641">
                  <c:v>0.89020848068944647</c:v>
                </c:pt>
                <c:pt idx="1642">
                  <c:v>0.89016113270986796</c:v>
                </c:pt>
                <c:pt idx="1643">
                  <c:v>0.89024906735121989</c:v>
                </c:pt>
                <c:pt idx="1644">
                  <c:v>0.89024906735121989</c:v>
                </c:pt>
                <c:pt idx="1645">
                  <c:v>0.88997177444841258</c:v>
                </c:pt>
                <c:pt idx="1646">
                  <c:v>0.89024906735121989</c:v>
                </c:pt>
                <c:pt idx="1647">
                  <c:v>0.89033701360370743</c:v>
                </c:pt>
                <c:pt idx="1648">
                  <c:v>0.8902896564863706</c:v>
                </c:pt>
                <c:pt idx="1649">
                  <c:v>0.89016113270986796</c:v>
                </c:pt>
                <c:pt idx="1650">
                  <c:v>0.89020848068944647</c:v>
                </c:pt>
                <c:pt idx="1651">
                  <c:v>0.89020848068944647</c:v>
                </c:pt>
                <c:pt idx="1652">
                  <c:v>0.89016113270986796</c:v>
                </c:pt>
                <c:pt idx="1653">
                  <c:v>0.89010702485480453</c:v>
                </c:pt>
                <c:pt idx="1654">
                  <c:v>0.89020848068944647</c:v>
                </c:pt>
                <c:pt idx="1655">
                  <c:v>0.89020848068944647</c:v>
                </c:pt>
                <c:pt idx="1656">
                  <c:v>0.89033701360370743</c:v>
                </c:pt>
                <c:pt idx="1657">
                  <c:v>0.8902896564863706</c:v>
                </c:pt>
                <c:pt idx="1658">
                  <c:v>0.89033701360370743</c:v>
                </c:pt>
                <c:pt idx="1659">
                  <c:v>0.89020848068944647</c:v>
                </c:pt>
                <c:pt idx="1660">
                  <c:v>0.89016113270986796</c:v>
                </c:pt>
                <c:pt idx="1661">
                  <c:v>0.89020848068944647</c:v>
                </c:pt>
                <c:pt idx="1662">
                  <c:v>0.89010702485480453</c:v>
                </c:pt>
                <c:pt idx="1663">
                  <c:v>0.89010702485480453</c:v>
                </c:pt>
                <c:pt idx="1664">
                  <c:v>0.8900596840876851</c:v>
                </c:pt>
                <c:pt idx="1665">
                  <c:v>0.89001910896584724</c:v>
                </c:pt>
                <c:pt idx="1666">
                  <c:v>0.89016113270986796</c:v>
                </c:pt>
                <c:pt idx="1667">
                  <c:v>0.89016113270986796</c:v>
                </c:pt>
                <c:pt idx="1668">
                  <c:v>0.89020848068944647</c:v>
                </c:pt>
                <c:pt idx="1669">
                  <c:v>0.89016113270986796</c:v>
                </c:pt>
                <c:pt idx="1670">
                  <c:v>0.89010702485480453</c:v>
                </c:pt>
                <c:pt idx="1671">
                  <c:v>0.8900596840876851</c:v>
                </c:pt>
                <c:pt idx="1672">
                  <c:v>0.89016113270986796</c:v>
                </c:pt>
                <c:pt idx="1673">
                  <c:v>0.89016113270986796</c:v>
                </c:pt>
                <c:pt idx="1674">
                  <c:v>0.89010702485480453</c:v>
                </c:pt>
                <c:pt idx="1675">
                  <c:v>0.89020848068944647</c:v>
                </c:pt>
                <c:pt idx="1676">
                  <c:v>0.89020848068944647</c:v>
                </c:pt>
                <c:pt idx="1677">
                  <c:v>0.89001910896584724</c:v>
                </c:pt>
                <c:pt idx="1678">
                  <c:v>0.88997177444841258</c:v>
                </c:pt>
                <c:pt idx="1679">
                  <c:v>0.89010702485480453</c:v>
                </c:pt>
                <c:pt idx="1680">
                  <c:v>0.89020848068944647</c:v>
                </c:pt>
                <c:pt idx="1681">
                  <c:v>0.8900596840876851</c:v>
                </c:pt>
                <c:pt idx="1682">
                  <c:v>0.89001910896584724</c:v>
                </c:pt>
                <c:pt idx="1683">
                  <c:v>0.89010702485480453</c:v>
                </c:pt>
                <c:pt idx="1684">
                  <c:v>0.8900596840876851</c:v>
                </c:pt>
                <c:pt idx="1685">
                  <c:v>0.89001910896584724</c:v>
                </c:pt>
                <c:pt idx="1686">
                  <c:v>0.8900596840876851</c:v>
                </c:pt>
                <c:pt idx="1687">
                  <c:v>0.89010702485480453</c:v>
                </c:pt>
                <c:pt idx="1688">
                  <c:v>0.88993120468300391</c:v>
                </c:pt>
                <c:pt idx="1689">
                  <c:v>0.88997177444841258</c:v>
                </c:pt>
                <c:pt idx="1690">
                  <c:v>0.89001910896584724</c:v>
                </c:pt>
                <c:pt idx="1691">
                  <c:v>0.8900596840876851</c:v>
                </c:pt>
                <c:pt idx="1692">
                  <c:v>0.8900596840876851</c:v>
                </c:pt>
                <c:pt idx="1693">
                  <c:v>0.88988387641422007</c:v>
                </c:pt>
                <c:pt idx="1694">
                  <c:v>0.89001910896584724</c:v>
                </c:pt>
                <c:pt idx="1695">
                  <c:v>0.8900596840876851</c:v>
                </c:pt>
                <c:pt idx="1696">
                  <c:v>0.89001910896584724</c:v>
                </c:pt>
                <c:pt idx="1697">
                  <c:v>0.89001910896584724</c:v>
                </c:pt>
                <c:pt idx="1698">
                  <c:v>0.88997177444841258</c:v>
                </c:pt>
                <c:pt idx="1699">
                  <c:v>0.89001910896584724</c:v>
                </c:pt>
                <c:pt idx="1700">
                  <c:v>0.88997177444841258</c:v>
                </c:pt>
                <c:pt idx="1701">
                  <c:v>0.8900596840876851</c:v>
                </c:pt>
                <c:pt idx="1702">
                  <c:v>0.89016113270986796</c:v>
                </c:pt>
                <c:pt idx="1703">
                  <c:v>0.89001910896584724</c:v>
                </c:pt>
                <c:pt idx="1704">
                  <c:v>0.89010702485480453</c:v>
                </c:pt>
                <c:pt idx="1705">
                  <c:v>0.8900596840876851</c:v>
                </c:pt>
                <c:pt idx="1706">
                  <c:v>0.8900596840876851</c:v>
                </c:pt>
                <c:pt idx="1707">
                  <c:v>0.8900596840876851</c:v>
                </c:pt>
                <c:pt idx="1708">
                  <c:v>0.8900596840876851</c:v>
                </c:pt>
                <c:pt idx="1709">
                  <c:v>0.89001910896584724</c:v>
                </c:pt>
                <c:pt idx="1710">
                  <c:v>0.89001910896584724</c:v>
                </c:pt>
                <c:pt idx="1711">
                  <c:v>0.8900596840876851</c:v>
                </c:pt>
                <c:pt idx="1712">
                  <c:v>0.89010702485480453</c:v>
                </c:pt>
                <c:pt idx="1713">
                  <c:v>0.8900596840876851</c:v>
                </c:pt>
                <c:pt idx="1714">
                  <c:v>0.88997177444841258</c:v>
                </c:pt>
                <c:pt idx="1715">
                  <c:v>0.89010702485480453</c:v>
                </c:pt>
                <c:pt idx="1716">
                  <c:v>0.88993120468300391</c:v>
                </c:pt>
                <c:pt idx="1717">
                  <c:v>0.89020848068944647</c:v>
                </c:pt>
                <c:pt idx="1718">
                  <c:v>0.8900596840876851</c:v>
                </c:pt>
                <c:pt idx="1719">
                  <c:v>0.88997177444841258</c:v>
                </c:pt>
                <c:pt idx="1720">
                  <c:v>0.88997177444841258</c:v>
                </c:pt>
                <c:pt idx="1721">
                  <c:v>0.88993120468300391</c:v>
                </c:pt>
                <c:pt idx="1722">
                  <c:v>0.89001910896584724</c:v>
                </c:pt>
                <c:pt idx="1723">
                  <c:v>0.89001910896584724</c:v>
                </c:pt>
                <c:pt idx="1724">
                  <c:v>0.89024906735121989</c:v>
                </c:pt>
                <c:pt idx="1725">
                  <c:v>0.88997177444841258</c:v>
                </c:pt>
                <c:pt idx="1726">
                  <c:v>0.89001910896584724</c:v>
                </c:pt>
                <c:pt idx="1727">
                  <c:v>0.89001910896584724</c:v>
                </c:pt>
                <c:pt idx="1728">
                  <c:v>0.89010702485480453</c:v>
                </c:pt>
                <c:pt idx="1729">
                  <c:v>0.89016113270986796</c:v>
                </c:pt>
                <c:pt idx="1730">
                  <c:v>0.89010702485480453</c:v>
                </c:pt>
                <c:pt idx="1731">
                  <c:v>0.89001910896584724</c:v>
                </c:pt>
                <c:pt idx="1732">
                  <c:v>0.89016113270986796</c:v>
                </c:pt>
                <c:pt idx="1733">
                  <c:v>0.88997177444841258</c:v>
                </c:pt>
                <c:pt idx="1734">
                  <c:v>0.88997177444841258</c:v>
                </c:pt>
                <c:pt idx="1735">
                  <c:v>0.88997177444841258</c:v>
                </c:pt>
                <c:pt idx="1736">
                  <c:v>0.88997177444841258</c:v>
                </c:pt>
                <c:pt idx="1737">
                  <c:v>0.88997177444841258</c:v>
                </c:pt>
                <c:pt idx="1738">
                  <c:v>0.88997177444841258</c:v>
                </c:pt>
                <c:pt idx="1739">
                  <c:v>0.89010702485480453</c:v>
                </c:pt>
                <c:pt idx="1740">
                  <c:v>0.89001910896584724</c:v>
                </c:pt>
                <c:pt idx="1741">
                  <c:v>0.89001910896584724</c:v>
                </c:pt>
                <c:pt idx="1742">
                  <c:v>0.89016113270986796</c:v>
                </c:pt>
                <c:pt idx="1743">
                  <c:v>0.89020848068944647</c:v>
                </c:pt>
                <c:pt idx="1744">
                  <c:v>0.8900596840876851</c:v>
                </c:pt>
                <c:pt idx="1745">
                  <c:v>0.89016113270986796</c:v>
                </c:pt>
                <c:pt idx="1746">
                  <c:v>0.89024906735121989</c:v>
                </c:pt>
                <c:pt idx="1747">
                  <c:v>0.88997177444841258</c:v>
                </c:pt>
                <c:pt idx="1748">
                  <c:v>0.89001910896584724</c:v>
                </c:pt>
                <c:pt idx="1749">
                  <c:v>0.88993120468300391</c:v>
                </c:pt>
                <c:pt idx="1750">
                  <c:v>0.89020848068944647</c:v>
                </c:pt>
                <c:pt idx="1751">
                  <c:v>0.89016113270986796</c:v>
                </c:pt>
                <c:pt idx="1752">
                  <c:v>0.89033701360370743</c:v>
                </c:pt>
                <c:pt idx="1753">
                  <c:v>0.89016113270986796</c:v>
                </c:pt>
                <c:pt idx="1754">
                  <c:v>0.89016113270986796</c:v>
                </c:pt>
                <c:pt idx="1755">
                  <c:v>0.8902896564863706</c:v>
                </c:pt>
                <c:pt idx="1756">
                  <c:v>0.89010702485480453</c:v>
                </c:pt>
                <c:pt idx="1757">
                  <c:v>0.89020848068944647</c:v>
                </c:pt>
                <c:pt idx="1758">
                  <c:v>0.89020848068944647</c:v>
                </c:pt>
                <c:pt idx="1759">
                  <c:v>0.89024906735121989</c:v>
                </c:pt>
                <c:pt idx="1760">
                  <c:v>0.89016113270986796</c:v>
                </c:pt>
                <c:pt idx="1761">
                  <c:v>0.89020848068944647</c:v>
                </c:pt>
                <c:pt idx="1762">
                  <c:v>0.8902896564863706</c:v>
                </c:pt>
                <c:pt idx="1763">
                  <c:v>0.89016113270986796</c:v>
                </c:pt>
                <c:pt idx="1764">
                  <c:v>0.89010702485480453</c:v>
                </c:pt>
                <c:pt idx="1765">
                  <c:v>0.89010702485480453</c:v>
                </c:pt>
                <c:pt idx="1766">
                  <c:v>0.89020848068944647</c:v>
                </c:pt>
                <c:pt idx="1767">
                  <c:v>0.89024906735121989</c:v>
                </c:pt>
                <c:pt idx="1768">
                  <c:v>0.89033701360370743</c:v>
                </c:pt>
                <c:pt idx="1769">
                  <c:v>0.89033701360370743</c:v>
                </c:pt>
                <c:pt idx="1770">
                  <c:v>0.89016113270986796</c:v>
                </c:pt>
                <c:pt idx="1771">
                  <c:v>0.8900596840876851</c:v>
                </c:pt>
                <c:pt idx="1772">
                  <c:v>0.89020848068944647</c:v>
                </c:pt>
                <c:pt idx="1773">
                  <c:v>0.89020848068944647</c:v>
                </c:pt>
                <c:pt idx="1774">
                  <c:v>0.89037760809849309</c:v>
                </c:pt>
                <c:pt idx="1775">
                  <c:v>0.8902896564863706</c:v>
                </c:pt>
                <c:pt idx="1776">
                  <c:v>0.89033701360370743</c:v>
                </c:pt>
                <c:pt idx="1777">
                  <c:v>0.89020848068944647</c:v>
                </c:pt>
                <c:pt idx="1778">
                  <c:v>0.8902896564863706</c:v>
                </c:pt>
                <c:pt idx="1779">
                  <c:v>0.8900596840876851</c:v>
                </c:pt>
                <c:pt idx="1780">
                  <c:v>0.8902896564863706</c:v>
                </c:pt>
                <c:pt idx="1781">
                  <c:v>0.8900596840876851</c:v>
                </c:pt>
                <c:pt idx="1782">
                  <c:v>0.89020848068944647</c:v>
                </c:pt>
                <c:pt idx="1783">
                  <c:v>0.8902896564863706</c:v>
                </c:pt>
                <c:pt idx="1784">
                  <c:v>0.89033701360370743</c:v>
                </c:pt>
                <c:pt idx="1785">
                  <c:v>0.89010702485480453</c:v>
                </c:pt>
                <c:pt idx="1786">
                  <c:v>0.89024906735121989</c:v>
                </c:pt>
                <c:pt idx="1787">
                  <c:v>0.89016113270986796</c:v>
                </c:pt>
                <c:pt idx="1788">
                  <c:v>0.89016113270986796</c:v>
                </c:pt>
                <c:pt idx="1789">
                  <c:v>0.8902896564863706</c:v>
                </c:pt>
                <c:pt idx="1790">
                  <c:v>0.89016113270986796</c:v>
                </c:pt>
                <c:pt idx="1791">
                  <c:v>0.89020848068944647</c:v>
                </c:pt>
                <c:pt idx="1792">
                  <c:v>0.89010702485480453</c:v>
                </c:pt>
                <c:pt idx="1793">
                  <c:v>0.89001910896584724</c:v>
                </c:pt>
                <c:pt idx="1794">
                  <c:v>0.89010702485480453</c:v>
                </c:pt>
                <c:pt idx="1795">
                  <c:v>0.89016113270986796</c:v>
                </c:pt>
                <c:pt idx="1796">
                  <c:v>0.89010702485480453</c:v>
                </c:pt>
                <c:pt idx="1797">
                  <c:v>0.89010702485480453</c:v>
                </c:pt>
                <c:pt idx="1798">
                  <c:v>0.89010702485480453</c:v>
                </c:pt>
                <c:pt idx="1799">
                  <c:v>0.89001910896584724</c:v>
                </c:pt>
                <c:pt idx="1800">
                  <c:v>0.8900596840876851</c:v>
                </c:pt>
                <c:pt idx="1801">
                  <c:v>0.89010702485480453</c:v>
                </c:pt>
                <c:pt idx="1802">
                  <c:v>0.89016113270986796</c:v>
                </c:pt>
                <c:pt idx="1803">
                  <c:v>0.89001910896584724</c:v>
                </c:pt>
                <c:pt idx="1804">
                  <c:v>0.89016113270986796</c:v>
                </c:pt>
                <c:pt idx="1805">
                  <c:v>0.89001910896584724</c:v>
                </c:pt>
                <c:pt idx="1806">
                  <c:v>0.89001910896584724</c:v>
                </c:pt>
                <c:pt idx="1807">
                  <c:v>0.89010702485480453</c:v>
                </c:pt>
                <c:pt idx="1808">
                  <c:v>0.88997177444841258</c:v>
                </c:pt>
                <c:pt idx="1809">
                  <c:v>0.8902896564863706</c:v>
                </c:pt>
                <c:pt idx="1810">
                  <c:v>0.89024906735121989</c:v>
                </c:pt>
                <c:pt idx="1811">
                  <c:v>0.89016113270986796</c:v>
                </c:pt>
                <c:pt idx="1812">
                  <c:v>0.89010702485480453</c:v>
                </c:pt>
                <c:pt idx="1813">
                  <c:v>0.89001910896584724</c:v>
                </c:pt>
                <c:pt idx="1814">
                  <c:v>0.88993120468300391</c:v>
                </c:pt>
                <c:pt idx="1815">
                  <c:v>0.8900596840876851</c:v>
                </c:pt>
                <c:pt idx="1816">
                  <c:v>0.89016113270986796</c:v>
                </c:pt>
                <c:pt idx="1817">
                  <c:v>0.89016113270986796</c:v>
                </c:pt>
                <c:pt idx="1818">
                  <c:v>0.89010702485480453</c:v>
                </c:pt>
                <c:pt idx="1819">
                  <c:v>0.89024906735121989</c:v>
                </c:pt>
                <c:pt idx="1820">
                  <c:v>0.89016113270986796</c:v>
                </c:pt>
                <c:pt idx="1821">
                  <c:v>0.89010702485480453</c:v>
                </c:pt>
                <c:pt idx="1822">
                  <c:v>0.89010702485480453</c:v>
                </c:pt>
                <c:pt idx="1823">
                  <c:v>0.8900596840876851</c:v>
                </c:pt>
                <c:pt idx="1824">
                  <c:v>0.89001910896584724</c:v>
                </c:pt>
                <c:pt idx="1825">
                  <c:v>0.89020848068944647</c:v>
                </c:pt>
                <c:pt idx="1826">
                  <c:v>0.89010702485480453</c:v>
                </c:pt>
                <c:pt idx="1827">
                  <c:v>0.89010702485480453</c:v>
                </c:pt>
                <c:pt idx="1828">
                  <c:v>0.8900596840876851</c:v>
                </c:pt>
                <c:pt idx="1829">
                  <c:v>0.89016113270986796</c:v>
                </c:pt>
                <c:pt idx="1830">
                  <c:v>0.89010702485480453</c:v>
                </c:pt>
                <c:pt idx="1831">
                  <c:v>0.8900596840876851</c:v>
                </c:pt>
                <c:pt idx="1832">
                  <c:v>0.89001910896584724</c:v>
                </c:pt>
                <c:pt idx="1833">
                  <c:v>0.8900596840876851</c:v>
                </c:pt>
                <c:pt idx="1834">
                  <c:v>0.89016113270986796</c:v>
                </c:pt>
                <c:pt idx="1835">
                  <c:v>0.89016113270986796</c:v>
                </c:pt>
                <c:pt idx="1836">
                  <c:v>0.89010702485480453</c:v>
                </c:pt>
                <c:pt idx="1837">
                  <c:v>0.89010702485480453</c:v>
                </c:pt>
                <c:pt idx="1838">
                  <c:v>0.8900596840876851</c:v>
                </c:pt>
                <c:pt idx="1839">
                  <c:v>0.8900596840876851</c:v>
                </c:pt>
                <c:pt idx="1840">
                  <c:v>0.89020848068944647</c:v>
                </c:pt>
                <c:pt idx="1841">
                  <c:v>0.88997177444841258</c:v>
                </c:pt>
                <c:pt idx="1842">
                  <c:v>0.8900596840876851</c:v>
                </c:pt>
                <c:pt idx="1843">
                  <c:v>0.89024906735121989</c:v>
                </c:pt>
                <c:pt idx="1844">
                  <c:v>0.8900596840876851</c:v>
                </c:pt>
                <c:pt idx="1845">
                  <c:v>0.89024906735121989</c:v>
                </c:pt>
                <c:pt idx="1846">
                  <c:v>0.8900596840876851</c:v>
                </c:pt>
                <c:pt idx="1847">
                  <c:v>0.88997177444841258</c:v>
                </c:pt>
                <c:pt idx="1848">
                  <c:v>0.89016113270986796</c:v>
                </c:pt>
                <c:pt idx="1849">
                  <c:v>0.8900596840876851</c:v>
                </c:pt>
                <c:pt idx="1850">
                  <c:v>0.89020848068944647</c:v>
                </c:pt>
                <c:pt idx="1851">
                  <c:v>0.88988387641422007</c:v>
                </c:pt>
                <c:pt idx="1852">
                  <c:v>0.89001910896584724</c:v>
                </c:pt>
                <c:pt idx="1853">
                  <c:v>0.89010702485480453</c:v>
                </c:pt>
                <c:pt idx="1854">
                  <c:v>0.8900596840876851</c:v>
                </c:pt>
                <c:pt idx="1855">
                  <c:v>0.89016113270986796</c:v>
                </c:pt>
                <c:pt idx="1856">
                  <c:v>0.89010702485480453</c:v>
                </c:pt>
                <c:pt idx="1857">
                  <c:v>0.89010702485480453</c:v>
                </c:pt>
                <c:pt idx="1858">
                  <c:v>0.89010702485480453</c:v>
                </c:pt>
                <c:pt idx="1859">
                  <c:v>0.89001910896584724</c:v>
                </c:pt>
                <c:pt idx="1860">
                  <c:v>0.8900596840876851</c:v>
                </c:pt>
                <c:pt idx="1861">
                  <c:v>0.89010702485480453</c:v>
                </c:pt>
                <c:pt idx="1862">
                  <c:v>0.89010702485480453</c:v>
                </c:pt>
                <c:pt idx="1863">
                  <c:v>0.89010702485480453</c:v>
                </c:pt>
                <c:pt idx="1864">
                  <c:v>0.89001910896584724</c:v>
                </c:pt>
                <c:pt idx="1865">
                  <c:v>0.89001910896584724</c:v>
                </c:pt>
                <c:pt idx="1866">
                  <c:v>0.89001910896584724</c:v>
                </c:pt>
                <c:pt idx="1867">
                  <c:v>0.8900596840876851</c:v>
                </c:pt>
                <c:pt idx="1868">
                  <c:v>0.8900596840876851</c:v>
                </c:pt>
                <c:pt idx="1869">
                  <c:v>0.88997177444841258</c:v>
                </c:pt>
                <c:pt idx="1870">
                  <c:v>0.88997177444841258</c:v>
                </c:pt>
                <c:pt idx="1871">
                  <c:v>0.88997177444841258</c:v>
                </c:pt>
                <c:pt idx="1872">
                  <c:v>0.88988387641422007</c:v>
                </c:pt>
                <c:pt idx="1873">
                  <c:v>0.88988387641422007</c:v>
                </c:pt>
                <c:pt idx="1874">
                  <c:v>0.89001910896584724</c:v>
                </c:pt>
                <c:pt idx="1875">
                  <c:v>0.89001910896584724</c:v>
                </c:pt>
                <c:pt idx="1876">
                  <c:v>0.88997177444841258</c:v>
                </c:pt>
                <c:pt idx="1877">
                  <c:v>0.8900596840876851</c:v>
                </c:pt>
                <c:pt idx="1878">
                  <c:v>0.88988387641422007</c:v>
                </c:pt>
                <c:pt idx="1879">
                  <c:v>0.8900596840876851</c:v>
                </c:pt>
                <c:pt idx="1880">
                  <c:v>0.88988387641422007</c:v>
                </c:pt>
                <c:pt idx="1881">
                  <c:v>0.89001910896584724</c:v>
                </c:pt>
                <c:pt idx="1882">
                  <c:v>0.88993120468300391</c:v>
                </c:pt>
                <c:pt idx="1883">
                  <c:v>0.88988387641422007</c:v>
                </c:pt>
                <c:pt idx="1884">
                  <c:v>0.88997177444841258</c:v>
                </c:pt>
                <c:pt idx="1885">
                  <c:v>0.88997177444841258</c:v>
                </c:pt>
                <c:pt idx="1886">
                  <c:v>0.88993120468300391</c:v>
                </c:pt>
                <c:pt idx="1887">
                  <c:v>0.88984331200435485</c:v>
                </c:pt>
                <c:pt idx="1888">
                  <c:v>0.88997177444841258</c:v>
                </c:pt>
                <c:pt idx="1889">
                  <c:v>0.88997177444841258</c:v>
                </c:pt>
                <c:pt idx="1890">
                  <c:v>0.89001910896584724</c:v>
                </c:pt>
                <c:pt idx="1891">
                  <c:v>0.88988387641422007</c:v>
                </c:pt>
                <c:pt idx="1892">
                  <c:v>0.88984331200435485</c:v>
                </c:pt>
                <c:pt idx="1893">
                  <c:v>0.88993120468300391</c:v>
                </c:pt>
                <c:pt idx="1894">
                  <c:v>0.88974191179205053</c:v>
                </c:pt>
                <c:pt idx="1895">
                  <c:v>0.88984331200435485</c:v>
                </c:pt>
                <c:pt idx="1896">
                  <c:v>0.88993120468300391</c:v>
                </c:pt>
                <c:pt idx="1897">
                  <c:v>0.88988387641422007</c:v>
                </c:pt>
                <c:pt idx="1898">
                  <c:v>0.88984331200435485</c:v>
                </c:pt>
                <c:pt idx="1899">
                  <c:v>0.88993120468300391</c:v>
                </c:pt>
                <c:pt idx="1900">
                  <c:v>0.8900596840876851</c:v>
                </c:pt>
                <c:pt idx="1901">
                  <c:v>0.88997177444841258</c:v>
                </c:pt>
                <c:pt idx="1902">
                  <c:v>0.89020848068944647</c:v>
                </c:pt>
                <c:pt idx="1903">
                  <c:v>0.89001910896584724</c:v>
                </c:pt>
                <c:pt idx="1904">
                  <c:v>0.88997177444841258</c:v>
                </c:pt>
                <c:pt idx="1905">
                  <c:v>0.8900596840876851</c:v>
                </c:pt>
                <c:pt idx="1906">
                  <c:v>0.88993120468300391</c:v>
                </c:pt>
                <c:pt idx="1907">
                  <c:v>0.88997177444841258</c:v>
                </c:pt>
                <c:pt idx="1908">
                  <c:v>0.88993120468300391</c:v>
                </c:pt>
                <c:pt idx="1909">
                  <c:v>0.88997177444841258</c:v>
                </c:pt>
                <c:pt idx="1910">
                  <c:v>0.88993120468300391</c:v>
                </c:pt>
                <c:pt idx="1911">
                  <c:v>0.88993120468300391</c:v>
                </c:pt>
                <c:pt idx="1912">
                  <c:v>0.88988387641422007</c:v>
                </c:pt>
                <c:pt idx="1913">
                  <c:v>0.88984331200435485</c:v>
                </c:pt>
                <c:pt idx="1914">
                  <c:v>0.88993120468300391</c:v>
                </c:pt>
                <c:pt idx="1915">
                  <c:v>0.88993120468300391</c:v>
                </c:pt>
                <c:pt idx="1916">
                  <c:v>0.88997177444841258</c:v>
                </c:pt>
                <c:pt idx="1917">
                  <c:v>0.88997177444841258</c:v>
                </c:pt>
                <c:pt idx="1918">
                  <c:v>0.88993120468300391</c:v>
                </c:pt>
                <c:pt idx="1919">
                  <c:v>0.8900596840876851</c:v>
                </c:pt>
                <c:pt idx="1920">
                  <c:v>0.88988387641422007</c:v>
                </c:pt>
                <c:pt idx="1921">
                  <c:v>0.88988387641422007</c:v>
                </c:pt>
                <c:pt idx="1922">
                  <c:v>0.89001910896584724</c:v>
                </c:pt>
                <c:pt idx="1923">
                  <c:v>0.89020848068944647</c:v>
                </c:pt>
                <c:pt idx="1924">
                  <c:v>0.89010702485480453</c:v>
                </c:pt>
                <c:pt idx="1925">
                  <c:v>0.8900596840876851</c:v>
                </c:pt>
                <c:pt idx="1926">
                  <c:v>0.88997177444841258</c:v>
                </c:pt>
                <c:pt idx="1927">
                  <c:v>0.8900596840876851</c:v>
                </c:pt>
                <c:pt idx="1928">
                  <c:v>0.88997177444841258</c:v>
                </c:pt>
                <c:pt idx="1929">
                  <c:v>0.89001910896584724</c:v>
                </c:pt>
                <c:pt idx="1930">
                  <c:v>0.88993120468300391</c:v>
                </c:pt>
                <c:pt idx="1931">
                  <c:v>0.89001910896584724</c:v>
                </c:pt>
                <c:pt idx="1932">
                  <c:v>0.88993120468300391</c:v>
                </c:pt>
                <c:pt idx="1933">
                  <c:v>0.88993120468300391</c:v>
                </c:pt>
                <c:pt idx="1934">
                  <c:v>0.88988387641422007</c:v>
                </c:pt>
                <c:pt idx="1935">
                  <c:v>0.88988387641422007</c:v>
                </c:pt>
                <c:pt idx="1936">
                  <c:v>0.8900596840876851</c:v>
                </c:pt>
                <c:pt idx="1937">
                  <c:v>0.88997177444841258</c:v>
                </c:pt>
                <c:pt idx="1938">
                  <c:v>0.89001910896584724</c:v>
                </c:pt>
                <c:pt idx="1939">
                  <c:v>0.88993120468300391</c:v>
                </c:pt>
                <c:pt idx="1940">
                  <c:v>0.8900596840876851</c:v>
                </c:pt>
                <c:pt idx="1941">
                  <c:v>0.89010702485480453</c:v>
                </c:pt>
                <c:pt idx="1942">
                  <c:v>0.88997177444841258</c:v>
                </c:pt>
                <c:pt idx="1943">
                  <c:v>0.88997177444841258</c:v>
                </c:pt>
                <c:pt idx="1944">
                  <c:v>0.88997177444841258</c:v>
                </c:pt>
                <c:pt idx="1945">
                  <c:v>0.89010702485480453</c:v>
                </c:pt>
                <c:pt idx="1946">
                  <c:v>0.89001910896584724</c:v>
                </c:pt>
                <c:pt idx="1947">
                  <c:v>0.89016113270986796</c:v>
                </c:pt>
                <c:pt idx="1948">
                  <c:v>0.8900596840876851</c:v>
                </c:pt>
                <c:pt idx="1949">
                  <c:v>0.8900596840876851</c:v>
                </c:pt>
                <c:pt idx="1950">
                  <c:v>0.8900596840876851</c:v>
                </c:pt>
                <c:pt idx="1951">
                  <c:v>0.89010702485480453</c:v>
                </c:pt>
                <c:pt idx="1952">
                  <c:v>0.89016113270986796</c:v>
                </c:pt>
                <c:pt idx="1953">
                  <c:v>0.89001910896584724</c:v>
                </c:pt>
                <c:pt idx="1954">
                  <c:v>0.88997177444841258</c:v>
                </c:pt>
                <c:pt idx="1955">
                  <c:v>0.89001910896584724</c:v>
                </c:pt>
                <c:pt idx="1956">
                  <c:v>0.89001910896584724</c:v>
                </c:pt>
                <c:pt idx="1957">
                  <c:v>0.89001910896584724</c:v>
                </c:pt>
                <c:pt idx="1958">
                  <c:v>0.89010702485480453</c:v>
                </c:pt>
                <c:pt idx="1959">
                  <c:v>0.88988387641422007</c:v>
                </c:pt>
                <c:pt idx="1960">
                  <c:v>0.88993120468300391</c:v>
                </c:pt>
                <c:pt idx="1961">
                  <c:v>0.88997177444841258</c:v>
                </c:pt>
                <c:pt idx="1962">
                  <c:v>0.8900596840876851</c:v>
                </c:pt>
                <c:pt idx="1963">
                  <c:v>0.89020848068944647</c:v>
                </c:pt>
                <c:pt idx="1964">
                  <c:v>0.89010702485480453</c:v>
                </c:pt>
                <c:pt idx="1965">
                  <c:v>0.89001910896584724</c:v>
                </c:pt>
                <c:pt idx="1966">
                  <c:v>0.89001910896584724</c:v>
                </c:pt>
                <c:pt idx="1967">
                  <c:v>0.88997177444841258</c:v>
                </c:pt>
                <c:pt idx="1968">
                  <c:v>0.89016113270986796</c:v>
                </c:pt>
                <c:pt idx="1969">
                  <c:v>0.89001910896584724</c:v>
                </c:pt>
                <c:pt idx="1970">
                  <c:v>0.89010702485480453</c:v>
                </c:pt>
                <c:pt idx="1971">
                  <c:v>0.8900596840876851</c:v>
                </c:pt>
                <c:pt idx="1972">
                  <c:v>0.88969459697838948</c:v>
                </c:pt>
                <c:pt idx="1973">
                  <c:v>0.88997177444841258</c:v>
                </c:pt>
                <c:pt idx="1974">
                  <c:v>0.88993120468300391</c:v>
                </c:pt>
                <c:pt idx="1975">
                  <c:v>0.89001910896584724</c:v>
                </c:pt>
                <c:pt idx="1976">
                  <c:v>0.88993120468300391</c:v>
                </c:pt>
                <c:pt idx="1977">
                  <c:v>0.89016113270986796</c:v>
                </c:pt>
                <c:pt idx="1978">
                  <c:v>0.88997177444841258</c:v>
                </c:pt>
                <c:pt idx="1979">
                  <c:v>0.88993120468300391</c:v>
                </c:pt>
                <c:pt idx="1980">
                  <c:v>0.88993120468300391</c:v>
                </c:pt>
                <c:pt idx="1981">
                  <c:v>0.8900596840876851</c:v>
                </c:pt>
                <c:pt idx="1982">
                  <c:v>0.8900596840876851</c:v>
                </c:pt>
                <c:pt idx="1983">
                  <c:v>0.89001910896584724</c:v>
                </c:pt>
                <c:pt idx="1984">
                  <c:v>0.88997177444841258</c:v>
                </c:pt>
                <c:pt idx="1985">
                  <c:v>0.88993120468300391</c:v>
                </c:pt>
                <c:pt idx="1986">
                  <c:v>0.88997177444841258</c:v>
                </c:pt>
                <c:pt idx="1987">
                  <c:v>0.88997177444841258</c:v>
                </c:pt>
                <c:pt idx="1988">
                  <c:v>0.8900596840876851</c:v>
                </c:pt>
                <c:pt idx="1989">
                  <c:v>0.8900596840876851</c:v>
                </c:pt>
                <c:pt idx="1990">
                  <c:v>0.8900596840876851</c:v>
                </c:pt>
                <c:pt idx="1991">
                  <c:v>0.89001910896584724</c:v>
                </c:pt>
                <c:pt idx="1992">
                  <c:v>0.8900596840876851</c:v>
                </c:pt>
                <c:pt idx="1993">
                  <c:v>0.88997177444841258</c:v>
                </c:pt>
                <c:pt idx="1994">
                  <c:v>0.89001910896584724</c:v>
                </c:pt>
                <c:pt idx="1995">
                  <c:v>0.88984331200435485</c:v>
                </c:pt>
                <c:pt idx="1996">
                  <c:v>0.8900596840876851</c:v>
                </c:pt>
                <c:pt idx="1997">
                  <c:v>0.89001910896584724</c:v>
                </c:pt>
                <c:pt idx="1998">
                  <c:v>0.88997177444841258</c:v>
                </c:pt>
                <c:pt idx="1999">
                  <c:v>0.88993120468300391</c:v>
                </c:pt>
                <c:pt idx="2000">
                  <c:v>0.88997177444841258</c:v>
                </c:pt>
                <c:pt idx="2001">
                  <c:v>0.88997177444841258</c:v>
                </c:pt>
                <c:pt idx="2002">
                  <c:v>0.89010702485480453</c:v>
                </c:pt>
                <c:pt idx="2003">
                  <c:v>0.88993120468300391</c:v>
                </c:pt>
                <c:pt idx="2004">
                  <c:v>0.89024906735121989</c:v>
                </c:pt>
                <c:pt idx="2005">
                  <c:v>0.88997177444841258</c:v>
                </c:pt>
                <c:pt idx="2006">
                  <c:v>0.89001910896584724</c:v>
                </c:pt>
                <c:pt idx="2007">
                  <c:v>0.88993120468300391</c:v>
                </c:pt>
                <c:pt idx="2008">
                  <c:v>0.89001910896584724</c:v>
                </c:pt>
                <c:pt idx="2009">
                  <c:v>0.88997177444841258</c:v>
                </c:pt>
                <c:pt idx="2010">
                  <c:v>0.89010702485480453</c:v>
                </c:pt>
                <c:pt idx="2011">
                  <c:v>0.89010702485480453</c:v>
                </c:pt>
                <c:pt idx="2012">
                  <c:v>0.8900596840876851</c:v>
                </c:pt>
                <c:pt idx="2013">
                  <c:v>0.89001910896584724</c:v>
                </c:pt>
                <c:pt idx="2014">
                  <c:v>0.88997177444841258</c:v>
                </c:pt>
                <c:pt idx="2015">
                  <c:v>0.89020848068944647</c:v>
                </c:pt>
                <c:pt idx="2016">
                  <c:v>0.89016113270986796</c:v>
                </c:pt>
                <c:pt idx="2017">
                  <c:v>0.8900596840876851</c:v>
                </c:pt>
                <c:pt idx="2018">
                  <c:v>0.89001910896584724</c:v>
                </c:pt>
                <c:pt idx="2019">
                  <c:v>0.89001910896584724</c:v>
                </c:pt>
                <c:pt idx="2020">
                  <c:v>0.88997177444841258</c:v>
                </c:pt>
                <c:pt idx="2021">
                  <c:v>0.89020848068944647</c:v>
                </c:pt>
                <c:pt idx="2022">
                  <c:v>0.8900596840876851</c:v>
                </c:pt>
                <c:pt idx="2023">
                  <c:v>0.89001910896584724</c:v>
                </c:pt>
                <c:pt idx="2024">
                  <c:v>0.88993120468300391</c:v>
                </c:pt>
                <c:pt idx="2025">
                  <c:v>0.88993120468300391</c:v>
                </c:pt>
                <c:pt idx="2026">
                  <c:v>0.88993120468300391</c:v>
                </c:pt>
                <c:pt idx="2027">
                  <c:v>0.8900596840876851</c:v>
                </c:pt>
                <c:pt idx="2028">
                  <c:v>0.88993120468300391</c:v>
                </c:pt>
                <c:pt idx="2029">
                  <c:v>0.88997177444841258</c:v>
                </c:pt>
                <c:pt idx="2030">
                  <c:v>0.88988387641422007</c:v>
                </c:pt>
                <c:pt idx="2031">
                  <c:v>0.89001910896584724</c:v>
                </c:pt>
                <c:pt idx="2032">
                  <c:v>0.89001910896584724</c:v>
                </c:pt>
                <c:pt idx="2033">
                  <c:v>0.88993120468300391</c:v>
                </c:pt>
                <c:pt idx="2034">
                  <c:v>0.88993120468300391</c:v>
                </c:pt>
                <c:pt idx="2035">
                  <c:v>0.88988387641422007</c:v>
                </c:pt>
                <c:pt idx="2036">
                  <c:v>0.88993120468300391</c:v>
                </c:pt>
                <c:pt idx="2037">
                  <c:v>0.88997177444841258</c:v>
                </c:pt>
                <c:pt idx="2038">
                  <c:v>0.88984331200435485</c:v>
                </c:pt>
                <c:pt idx="2039">
                  <c:v>0.88988387641422007</c:v>
                </c:pt>
                <c:pt idx="2040">
                  <c:v>0.88997177444841258</c:v>
                </c:pt>
                <c:pt idx="2041">
                  <c:v>0.88993120468300391</c:v>
                </c:pt>
                <c:pt idx="2042">
                  <c:v>0.88993120468300391</c:v>
                </c:pt>
                <c:pt idx="2043">
                  <c:v>0.89001910896584724</c:v>
                </c:pt>
                <c:pt idx="2044">
                  <c:v>0.88997177444841258</c:v>
                </c:pt>
                <c:pt idx="2045">
                  <c:v>0.88979598998318854</c:v>
                </c:pt>
                <c:pt idx="2046">
                  <c:v>0.88997177444841258</c:v>
                </c:pt>
                <c:pt idx="2047">
                  <c:v>0.88988387641422007</c:v>
                </c:pt>
                <c:pt idx="2048">
                  <c:v>0.88993120468300391</c:v>
                </c:pt>
                <c:pt idx="2049">
                  <c:v>0.88997177444841258</c:v>
                </c:pt>
                <c:pt idx="2050">
                  <c:v>0.89001910896584724</c:v>
                </c:pt>
                <c:pt idx="2051">
                  <c:v>0.8900596840876851</c:v>
                </c:pt>
                <c:pt idx="2052">
                  <c:v>0.88988387641422007</c:v>
                </c:pt>
                <c:pt idx="2053">
                  <c:v>0.88997177444841258</c:v>
                </c:pt>
                <c:pt idx="2054">
                  <c:v>0.88988387641422007</c:v>
                </c:pt>
                <c:pt idx="2055">
                  <c:v>0.89020848068944647</c:v>
                </c:pt>
                <c:pt idx="2056">
                  <c:v>0.88997177444841258</c:v>
                </c:pt>
                <c:pt idx="2057">
                  <c:v>0.88988387641422007</c:v>
                </c:pt>
                <c:pt idx="2058">
                  <c:v>0.88988387641422007</c:v>
                </c:pt>
                <c:pt idx="2059">
                  <c:v>0.88979598998318854</c:v>
                </c:pt>
                <c:pt idx="2060">
                  <c:v>0.89001910896584724</c:v>
                </c:pt>
                <c:pt idx="2061">
                  <c:v>0.88993120468300391</c:v>
                </c:pt>
                <c:pt idx="2062">
                  <c:v>0.88993120468300391</c:v>
                </c:pt>
                <c:pt idx="2063">
                  <c:v>0.88993120468300391</c:v>
                </c:pt>
                <c:pt idx="2064">
                  <c:v>0.88988387641422007</c:v>
                </c:pt>
                <c:pt idx="2065">
                  <c:v>0.88988387641422007</c:v>
                </c:pt>
                <c:pt idx="2066">
                  <c:v>0.88988387641422007</c:v>
                </c:pt>
                <c:pt idx="2067">
                  <c:v>0.88993120468300391</c:v>
                </c:pt>
                <c:pt idx="2068">
                  <c:v>0.88988387641422007</c:v>
                </c:pt>
                <c:pt idx="2069">
                  <c:v>0.88984331200435485</c:v>
                </c:pt>
                <c:pt idx="2070">
                  <c:v>0.88988387641422007</c:v>
                </c:pt>
                <c:pt idx="2071">
                  <c:v>0.88979598998318854</c:v>
                </c:pt>
                <c:pt idx="2072">
                  <c:v>0.88984331200435485</c:v>
                </c:pt>
                <c:pt idx="2073">
                  <c:v>0.88969459697838948</c:v>
                </c:pt>
                <c:pt idx="2074">
                  <c:v>0.88984331200435485</c:v>
                </c:pt>
                <c:pt idx="2075">
                  <c:v>0.89001910896584724</c:v>
                </c:pt>
                <c:pt idx="2076">
                  <c:v>0.88979598998318854</c:v>
                </c:pt>
                <c:pt idx="2077">
                  <c:v>0.88997177444841258</c:v>
                </c:pt>
                <c:pt idx="2078">
                  <c:v>0.88993120468300391</c:v>
                </c:pt>
                <c:pt idx="2079">
                  <c:v>0.88993120468300391</c:v>
                </c:pt>
                <c:pt idx="2080">
                  <c:v>0.88993120468300391</c:v>
                </c:pt>
                <c:pt idx="2081">
                  <c:v>0.88974191179205053</c:v>
                </c:pt>
                <c:pt idx="2082">
                  <c:v>0.88974191179205053</c:v>
                </c:pt>
                <c:pt idx="2083">
                  <c:v>0.88984331200435485</c:v>
                </c:pt>
                <c:pt idx="2084">
                  <c:v>0.8896540441005325</c:v>
                </c:pt>
                <c:pt idx="2085">
                  <c:v>0.88969459697838948</c:v>
                </c:pt>
                <c:pt idx="2086">
                  <c:v>0.88988387641422007</c:v>
                </c:pt>
                <c:pt idx="2087">
                  <c:v>0.88988387641422007</c:v>
                </c:pt>
                <c:pt idx="2088">
                  <c:v>0.88974191179205053</c:v>
                </c:pt>
                <c:pt idx="2089">
                  <c:v>0.88974191179205053</c:v>
                </c:pt>
                <c:pt idx="2090">
                  <c:v>0.88988387641422007</c:v>
                </c:pt>
                <c:pt idx="2091">
                  <c:v>0.88979598998318854</c:v>
                </c:pt>
                <c:pt idx="2092">
                  <c:v>0.89001910896584724</c:v>
                </c:pt>
                <c:pt idx="2093">
                  <c:v>0.88993120468300391</c:v>
                </c:pt>
                <c:pt idx="2094">
                  <c:v>0.88979598998318854</c:v>
                </c:pt>
                <c:pt idx="2095">
                  <c:v>0.88988387641422007</c:v>
                </c:pt>
                <c:pt idx="2096">
                  <c:v>0.89010702485480453</c:v>
                </c:pt>
                <c:pt idx="2097">
                  <c:v>0.88993120468300391</c:v>
                </c:pt>
                <c:pt idx="2098">
                  <c:v>0.88979598998318854</c:v>
                </c:pt>
                <c:pt idx="2099">
                  <c:v>0.89001910896584724</c:v>
                </c:pt>
                <c:pt idx="2100">
                  <c:v>0.89001910896584724</c:v>
                </c:pt>
                <c:pt idx="2101">
                  <c:v>0.88993120468300391</c:v>
                </c:pt>
                <c:pt idx="2102">
                  <c:v>0.88988387641422007</c:v>
                </c:pt>
                <c:pt idx="2103">
                  <c:v>0.88993120468300391</c:v>
                </c:pt>
                <c:pt idx="2104">
                  <c:v>0.89001910896584724</c:v>
                </c:pt>
                <c:pt idx="2105">
                  <c:v>0.88979598998318854</c:v>
                </c:pt>
                <c:pt idx="2106">
                  <c:v>0.88997177444841258</c:v>
                </c:pt>
                <c:pt idx="2107">
                  <c:v>0.88993120468300391</c:v>
                </c:pt>
                <c:pt idx="2108">
                  <c:v>0.88993120468300391</c:v>
                </c:pt>
                <c:pt idx="2109">
                  <c:v>0.89001910896584724</c:v>
                </c:pt>
                <c:pt idx="2110">
                  <c:v>0.88997177444841258</c:v>
                </c:pt>
                <c:pt idx="2111">
                  <c:v>0.88993120468300391</c:v>
                </c:pt>
                <c:pt idx="2112">
                  <c:v>0.88993120468300391</c:v>
                </c:pt>
                <c:pt idx="2113">
                  <c:v>0.88997177444841258</c:v>
                </c:pt>
                <c:pt idx="2114">
                  <c:v>0.88988387641422007</c:v>
                </c:pt>
                <c:pt idx="2115">
                  <c:v>0.88997177444841258</c:v>
                </c:pt>
                <c:pt idx="2116">
                  <c:v>0.88979598998318854</c:v>
                </c:pt>
                <c:pt idx="2117">
                  <c:v>0.88997177444841258</c:v>
                </c:pt>
                <c:pt idx="2118">
                  <c:v>0.88984331200435485</c:v>
                </c:pt>
                <c:pt idx="2119">
                  <c:v>0.88993120468300391</c:v>
                </c:pt>
                <c:pt idx="2120">
                  <c:v>0.88997177444841258</c:v>
                </c:pt>
                <c:pt idx="2121">
                  <c:v>0.89001910896584724</c:v>
                </c:pt>
                <c:pt idx="2122">
                  <c:v>0.88979598998318854</c:v>
                </c:pt>
                <c:pt idx="2123">
                  <c:v>0.88988387641422007</c:v>
                </c:pt>
                <c:pt idx="2124">
                  <c:v>0.88984331200435485</c:v>
                </c:pt>
                <c:pt idx="2125">
                  <c:v>0.88988387641422007</c:v>
                </c:pt>
                <c:pt idx="2126">
                  <c:v>0.88997177444841258</c:v>
                </c:pt>
                <c:pt idx="2127">
                  <c:v>0.88993120468300391</c:v>
                </c:pt>
                <c:pt idx="2128">
                  <c:v>0.88993120468300391</c:v>
                </c:pt>
                <c:pt idx="2129">
                  <c:v>0.88993120468300391</c:v>
                </c:pt>
                <c:pt idx="2130">
                  <c:v>0.88988387641422007</c:v>
                </c:pt>
                <c:pt idx="2131">
                  <c:v>0.88988387641422007</c:v>
                </c:pt>
                <c:pt idx="2132">
                  <c:v>0.88988387641422007</c:v>
                </c:pt>
                <c:pt idx="2133">
                  <c:v>0.8900596840876851</c:v>
                </c:pt>
                <c:pt idx="2134">
                  <c:v>0.88988387641422007</c:v>
                </c:pt>
                <c:pt idx="2135">
                  <c:v>0.88979598998318854</c:v>
                </c:pt>
                <c:pt idx="2136">
                  <c:v>0.88984331200435485</c:v>
                </c:pt>
                <c:pt idx="2137">
                  <c:v>0.88993120468300391</c:v>
                </c:pt>
                <c:pt idx="2138">
                  <c:v>0.88988387641422007</c:v>
                </c:pt>
                <c:pt idx="2139">
                  <c:v>0.88988387641422007</c:v>
                </c:pt>
                <c:pt idx="2140">
                  <c:v>0.88984331200435485</c:v>
                </c:pt>
                <c:pt idx="2141">
                  <c:v>0.88979598998318854</c:v>
                </c:pt>
                <c:pt idx="2142">
                  <c:v>0.88993120468300391</c:v>
                </c:pt>
                <c:pt idx="2143">
                  <c:v>0.88993120468300391</c:v>
                </c:pt>
                <c:pt idx="2144">
                  <c:v>0.88979598998318854</c:v>
                </c:pt>
                <c:pt idx="2145">
                  <c:v>0.88988387641422007</c:v>
                </c:pt>
                <c:pt idx="2146">
                  <c:v>0.88988387641422007</c:v>
                </c:pt>
                <c:pt idx="2147">
                  <c:v>0.88988387641422007</c:v>
                </c:pt>
                <c:pt idx="2148">
                  <c:v>0.88988387641422007</c:v>
                </c:pt>
                <c:pt idx="2149">
                  <c:v>0.88988387641422007</c:v>
                </c:pt>
                <c:pt idx="2150">
                  <c:v>0.88988387641422007</c:v>
                </c:pt>
                <c:pt idx="2151">
                  <c:v>0.88988387641422007</c:v>
                </c:pt>
                <c:pt idx="2152">
                  <c:v>0.88984331200435485</c:v>
                </c:pt>
                <c:pt idx="2153">
                  <c:v>0.88988387641422007</c:v>
                </c:pt>
                <c:pt idx="2154">
                  <c:v>0.88993120468300391</c:v>
                </c:pt>
                <c:pt idx="2155">
                  <c:v>0.88993120468300391</c:v>
                </c:pt>
                <c:pt idx="2156">
                  <c:v>0.88997177444841258</c:v>
                </c:pt>
                <c:pt idx="2157">
                  <c:v>0.88997177444841258</c:v>
                </c:pt>
                <c:pt idx="2158">
                  <c:v>0.88988387641422007</c:v>
                </c:pt>
                <c:pt idx="2159">
                  <c:v>0.88988387641422007</c:v>
                </c:pt>
                <c:pt idx="2160">
                  <c:v>0.88997177444841258</c:v>
                </c:pt>
                <c:pt idx="2161">
                  <c:v>0.88988387641422007</c:v>
                </c:pt>
                <c:pt idx="2162">
                  <c:v>0.88993120468300391</c:v>
                </c:pt>
                <c:pt idx="2163">
                  <c:v>0.89016113270986796</c:v>
                </c:pt>
                <c:pt idx="2164">
                  <c:v>0.8900596840876851</c:v>
                </c:pt>
                <c:pt idx="2165">
                  <c:v>0.88997177444841258</c:v>
                </c:pt>
                <c:pt idx="2166">
                  <c:v>0.89001910896584724</c:v>
                </c:pt>
                <c:pt idx="2167">
                  <c:v>0.88984331200435485</c:v>
                </c:pt>
                <c:pt idx="2168">
                  <c:v>0.88988387641422007</c:v>
                </c:pt>
                <c:pt idx="2169">
                  <c:v>0.88988387641422007</c:v>
                </c:pt>
                <c:pt idx="2170">
                  <c:v>0.88988387641422007</c:v>
                </c:pt>
                <c:pt idx="2171">
                  <c:v>0.88988387641422007</c:v>
                </c:pt>
                <c:pt idx="2172">
                  <c:v>0.88984331200435485</c:v>
                </c:pt>
                <c:pt idx="2173">
                  <c:v>0.89016113270986796</c:v>
                </c:pt>
                <c:pt idx="2174">
                  <c:v>0.88984331200435485</c:v>
                </c:pt>
                <c:pt idx="2175">
                  <c:v>0.88993120468300391</c:v>
                </c:pt>
                <c:pt idx="2176">
                  <c:v>0.88988387641422007</c:v>
                </c:pt>
                <c:pt idx="2177">
                  <c:v>0.88984331200435485</c:v>
                </c:pt>
                <c:pt idx="2178">
                  <c:v>0.88984331200435485</c:v>
                </c:pt>
                <c:pt idx="2179">
                  <c:v>0.88993120468300391</c:v>
                </c:pt>
                <c:pt idx="2180">
                  <c:v>0.88974191179205053</c:v>
                </c:pt>
                <c:pt idx="2181">
                  <c:v>0.88979598998318854</c:v>
                </c:pt>
                <c:pt idx="2182">
                  <c:v>0.88997177444841258</c:v>
                </c:pt>
                <c:pt idx="2183">
                  <c:v>0.88993120468300391</c:v>
                </c:pt>
                <c:pt idx="2184">
                  <c:v>0.88997177444841258</c:v>
                </c:pt>
                <c:pt idx="2185">
                  <c:v>0.88997177444841258</c:v>
                </c:pt>
                <c:pt idx="2186">
                  <c:v>0.88993120468300391</c:v>
                </c:pt>
                <c:pt idx="2187">
                  <c:v>0.8900596840876851</c:v>
                </c:pt>
                <c:pt idx="2188">
                  <c:v>0.88997177444841258</c:v>
                </c:pt>
                <c:pt idx="2189">
                  <c:v>0.89001910896584724</c:v>
                </c:pt>
                <c:pt idx="2190">
                  <c:v>0.88993120468300391</c:v>
                </c:pt>
                <c:pt idx="2191">
                  <c:v>0.89001910896584724</c:v>
                </c:pt>
                <c:pt idx="2192">
                  <c:v>0.88993120468300391</c:v>
                </c:pt>
                <c:pt idx="2193">
                  <c:v>0.89010702485480453</c:v>
                </c:pt>
                <c:pt idx="2194">
                  <c:v>0.89010702485480453</c:v>
                </c:pt>
                <c:pt idx="2195">
                  <c:v>0.88993120468300391</c:v>
                </c:pt>
                <c:pt idx="2196">
                  <c:v>0.88993120468300391</c:v>
                </c:pt>
                <c:pt idx="2197">
                  <c:v>0.8900596840876851</c:v>
                </c:pt>
                <c:pt idx="2198">
                  <c:v>0.88993120468300391</c:v>
                </c:pt>
                <c:pt idx="2199">
                  <c:v>0.89001910896584724</c:v>
                </c:pt>
                <c:pt idx="2200">
                  <c:v>0.89001910896584724</c:v>
                </c:pt>
                <c:pt idx="2201">
                  <c:v>0.89016113270986796</c:v>
                </c:pt>
                <c:pt idx="2202">
                  <c:v>0.8900596840876851</c:v>
                </c:pt>
                <c:pt idx="2203">
                  <c:v>0.89016113270986796</c:v>
                </c:pt>
                <c:pt idx="2204">
                  <c:v>0.89001910896584724</c:v>
                </c:pt>
                <c:pt idx="2205">
                  <c:v>0.88993120468300391</c:v>
                </c:pt>
                <c:pt idx="2206">
                  <c:v>0.8900596840876851</c:v>
                </c:pt>
                <c:pt idx="2207">
                  <c:v>0.89001910896584724</c:v>
                </c:pt>
                <c:pt idx="2208">
                  <c:v>0.88984331200435485</c:v>
                </c:pt>
                <c:pt idx="2209">
                  <c:v>0.88984331200435485</c:v>
                </c:pt>
                <c:pt idx="2210">
                  <c:v>0.88993120468300391</c:v>
                </c:pt>
                <c:pt idx="2211">
                  <c:v>0.88997177444841258</c:v>
                </c:pt>
                <c:pt idx="2212">
                  <c:v>0.88997177444841258</c:v>
                </c:pt>
                <c:pt idx="2213">
                  <c:v>0.88988387641422007</c:v>
                </c:pt>
                <c:pt idx="2214">
                  <c:v>0.88988387641422007</c:v>
                </c:pt>
                <c:pt idx="2215">
                  <c:v>0.88988387641422007</c:v>
                </c:pt>
                <c:pt idx="2216">
                  <c:v>0.89001910896584724</c:v>
                </c:pt>
                <c:pt idx="2217">
                  <c:v>0.8900596840876851</c:v>
                </c:pt>
                <c:pt idx="2218">
                  <c:v>0.88997177444841258</c:v>
                </c:pt>
                <c:pt idx="2219">
                  <c:v>0.88988387641422007</c:v>
                </c:pt>
                <c:pt idx="2220">
                  <c:v>0.89001910896584724</c:v>
                </c:pt>
                <c:pt idx="2221">
                  <c:v>0.88988387641422007</c:v>
                </c:pt>
                <c:pt idx="2222">
                  <c:v>0.88993120468300391</c:v>
                </c:pt>
                <c:pt idx="2223">
                  <c:v>0.88988387641422007</c:v>
                </c:pt>
                <c:pt idx="2224">
                  <c:v>0.88993120468300391</c:v>
                </c:pt>
                <c:pt idx="2225">
                  <c:v>0.88984331200435485</c:v>
                </c:pt>
                <c:pt idx="2226">
                  <c:v>0.88979598998318854</c:v>
                </c:pt>
                <c:pt idx="2227">
                  <c:v>0.88993120468300391</c:v>
                </c:pt>
                <c:pt idx="2228">
                  <c:v>0.88993120468300391</c:v>
                </c:pt>
                <c:pt idx="2229">
                  <c:v>0.88979598998318854</c:v>
                </c:pt>
                <c:pt idx="2230">
                  <c:v>0.88988387641422007</c:v>
                </c:pt>
                <c:pt idx="2231">
                  <c:v>0.88997177444841258</c:v>
                </c:pt>
                <c:pt idx="2232">
                  <c:v>0.88993120468300391</c:v>
                </c:pt>
                <c:pt idx="2233">
                  <c:v>0.88988387641422007</c:v>
                </c:pt>
                <c:pt idx="2234">
                  <c:v>0.89010702485480453</c:v>
                </c:pt>
                <c:pt idx="2235">
                  <c:v>0.88997177444841258</c:v>
                </c:pt>
                <c:pt idx="2236">
                  <c:v>0.88988387641422007</c:v>
                </c:pt>
                <c:pt idx="2237">
                  <c:v>0.88974191179205053</c:v>
                </c:pt>
                <c:pt idx="2238">
                  <c:v>0.88988387641422007</c:v>
                </c:pt>
                <c:pt idx="2239">
                  <c:v>0.88974191179205053</c:v>
                </c:pt>
                <c:pt idx="2240">
                  <c:v>0.88993120468300391</c:v>
                </c:pt>
                <c:pt idx="2241">
                  <c:v>0.8896540441005325</c:v>
                </c:pt>
                <c:pt idx="2242">
                  <c:v>0.88979598998318854</c:v>
                </c:pt>
                <c:pt idx="2243">
                  <c:v>0.88984331200435485</c:v>
                </c:pt>
                <c:pt idx="2244">
                  <c:v>0.88974191179205053</c:v>
                </c:pt>
                <c:pt idx="2245">
                  <c:v>0.88988387641422007</c:v>
                </c:pt>
                <c:pt idx="2246">
                  <c:v>0.88993120468300391</c:v>
                </c:pt>
                <c:pt idx="2247">
                  <c:v>0.88984331200435485</c:v>
                </c:pt>
                <c:pt idx="2248">
                  <c:v>0.88984331200435485</c:v>
                </c:pt>
                <c:pt idx="2249">
                  <c:v>0.88988387641422007</c:v>
                </c:pt>
                <c:pt idx="2250">
                  <c:v>0.88974191179205053</c:v>
                </c:pt>
                <c:pt idx="2251">
                  <c:v>0.88997177444841258</c:v>
                </c:pt>
                <c:pt idx="2252">
                  <c:v>0.88984331200435485</c:v>
                </c:pt>
                <c:pt idx="2253">
                  <c:v>0.88988387641422007</c:v>
                </c:pt>
                <c:pt idx="2254">
                  <c:v>0.88993120468300391</c:v>
                </c:pt>
                <c:pt idx="2255">
                  <c:v>0.89001910896584724</c:v>
                </c:pt>
                <c:pt idx="2256">
                  <c:v>0.88993120468300391</c:v>
                </c:pt>
                <c:pt idx="2257">
                  <c:v>0.88984331200435485</c:v>
                </c:pt>
                <c:pt idx="2258">
                  <c:v>0.88993120468300391</c:v>
                </c:pt>
                <c:pt idx="2259">
                  <c:v>0.89001910896584724</c:v>
                </c:pt>
                <c:pt idx="2260">
                  <c:v>0.88984331200435485</c:v>
                </c:pt>
                <c:pt idx="2261">
                  <c:v>0.88988387641422007</c:v>
                </c:pt>
                <c:pt idx="2262">
                  <c:v>0.88993120468300391</c:v>
                </c:pt>
                <c:pt idx="2263">
                  <c:v>0.88988387641422007</c:v>
                </c:pt>
                <c:pt idx="2264">
                  <c:v>0.8900596840876851</c:v>
                </c:pt>
                <c:pt idx="2265">
                  <c:v>0.88993120468300391</c:v>
                </c:pt>
                <c:pt idx="2266">
                  <c:v>0.88997177444841258</c:v>
                </c:pt>
                <c:pt idx="2267">
                  <c:v>0.88979598998318854</c:v>
                </c:pt>
                <c:pt idx="2268">
                  <c:v>0.88979598998318854</c:v>
                </c:pt>
                <c:pt idx="2269">
                  <c:v>0.88993120468300391</c:v>
                </c:pt>
                <c:pt idx="2270">
                  <c:v>0.88984331200435485</c:v>
                </c:pt>
                <c:pt idx="2271">
                  <c:v>0.88993120468300391</c:v>
                </c:pt>
                <c:pt idx="2272">
                  <c:v>0.88993120468300391</c:v>
                </c:pt>
                <c:pt idx="2273">
                  <c:v>0.88974191179205053</c:v>
                </c:pt>
                <c:pt idx="2274">
                  <c:v>0.88993120468300391</c:v>
                </c:pt>
                <c:pt idx="2275">
                  <c:v>0.88974191179205053</c:v>
                </c:pt>
                <c:pt idx="2276">
                  <c:v>0.88984331200435485</c:v>
                </c:pt>
                <c:pt idx="2277">
                  <c:v>0.88988387641422007</c:v>
                </c:pt>
                <c:pt idx="2278">
                  <c:v>0.88979598998318854</c:v>
                </c:pt>
                <c:pt idx="2279">
                  <c:v>0.88979598998318854</c:v>
                </c:pt>
                <c:pt idx="2280">
                  <c:v>0.88979598998318854</c:v>
                </c:pt>
                <c:pt idx="2281">
                  <c:v>0.88974191179205053</c:v>
                </c:pt>
                <c:pt idx="2282">
                  <c:v>0.88979598998318854</c:v>
                </c:pt>
                <c:pt idx="2283">
                  <c:v>0.88984331200435485</c:v>
                </c:pt>
                <c:pt idx="2284">
                  <c:v>0.88988387641422007</c:v>
                </c:pt>
                <c:pt idx="2285">
                  <c:v>0.88974191179205053</c:v>
                </c:pt>
                <c:pt idx="2286">
                  <c:v>0.88984331200435485</c:v>
                </c:pt>
                <c:pt idx="2287">
                  <c:v>0.88974191179205053</c:v>
                </c:pt>
                <c:pt idx="2288">
                  <c:v>0.88993120468300391</c:v>
                </c:pt>
                <c:pt idx="2289">
                  <c:v>0.88993120468300391</c:v>
                </c:pt>
                <c:pt idx="2290">
                  <c:v>0.89001910896584724</c:v>
                </c:pt>
                <c:pt idx="2291">
                  <c:v>0.88993120468300391</c:v>
                </c:pt>
                <c:pt idx="2292">
                  <c:v>0.88979598998318854</c:v>
                </c:pt>
                <c:pt idx="2293">
                  <c:v>0.88993120468300391</c:v>
                </c:pt>
                <c:pt idx="2294">
                  <c:v>0.88997177444841258</c:v>
                </c:pt>
                <c:pt idx="2295">
                  <c:v>0.88984331200435485</c:v>
                </c:pt>
                <c:pt idx="2296">
                  <c:v>0.88984331200435485</c:v>
                </c:pt>
                <c:pt idx="2297">
                  <c:v>0.88984331200435485</c:v>
                </c:pt>
                <c:pt idx="2298">
                  <c:v>0.88979598998318854</c:v>
                </c:pt>
                <c:pt idx="2299">
                  <c:v>0.88984331200435485</c:v>
                </c:pt>
                <c:pt idx="2300">
                  <c:v>0.89001910896584724</c:v>
                </c:pt>
                <c:pt idx="2301">
                  <c:v>0.88997177444841258</c:v>
                </c:pt>
                <c:pt idx="2302">
                  <c:v>0.88988387641422007</c:v>
                </c:pt>
                <c:pt idx="2303">
                  <c:v>0.88988387641422007</c:v>
                </c:pt>
                <c:pt idx="2304">
                  <c:v>0.88993120468300391</c:v>
                </c:pt>
                <c:pt idx="2305">
                  <c:v>0.88988387641422007</c:v>
                </c:pt>
                <c:pt idx="2306">
                  <c:v>0.88979598998318854</c:v>
                </c:pt>
                <c:pt idx="2307">
                  <c:v>0.88997177444841258</c:v>
                </c:pt>
                <c:pt idx="2308">
                  <c:v>0.88988387641422007</c:v>
                </c:pt>
                <c:pt idx="2309">
                  <c:v>0.88974191179205053</c:v>
                </c:pt>
                <c:pt idx="2310">
                  <c:v>0.88979598998318854</c:v>
                </c:pt>
                <c:pt idx="2311">
                  <c:v>0.88979598998318854</c:v>
                </c:pt>
                <c:pt idx="2312">
                  <c:v>0.88988387641422007</c:v>
                </c:pt>
                <c:pt idx="2313">
                  <c:v>0.88993120468300391</c:v>
                </c:pt>
                <c:pt idx="2314">
                  <c:v>0.88988387641422007</c:v>
                </c:pt>
                <c:pt idx="2315">
                  <c:v>0.88997177444841258</c:v>
                </c:pt>
                <c:pt idx="2316">
                  <c:v>0.88993120468300391</c:v>
                </c:pt>
                <c:pt idx="2317">
                  <c:v>0.88979598998318854</c:v>
                </c:pt>
                <c:pt idx="2318">
                  <c:v>0.88988387641422007</c:v>
                </c:pt>
                <c:pt idx="2319">
                  <c:v>0.89001910896584724</c:v>
                </c:pt>
                <c:pt idx="2320">
                  <c:v>0.88984331200435485</c:v>
                </c:pt>
                <c:pt idx="2321">
                  <c:v>0.88979598998318854</c:v>
                </c:pt>
                <c:pt idx="2322">
                  <c:v>0.88988387641422007</c:v>
                </c:pt>
                <c:pt idx="2323">
                  <c:v>0.88979598998318854</c:v>
                </c:pt>
                <c:pt idx="2324">
                  <c:v>0.88984331200435485</c:v>
                </c:pt>
                <c:pt idx="2325">
                  <c:v>0.88997177444841258</c:v>
                </c:pt>
                <c:pt idx="2326">
                  <c:v>0.88997177444841258</c:v>
                </c:pt>
                <c:pt idx="2327">
                  <c:v>0.88997177444841258</c:v>
                </c:pt>
                <c:pt idx="2328">
                  <c:v>0.88984331200435485</c:v>
                </c:pt>
                <c:pt idx="2329">
                  <c:v>0.88984331200435485</c:v>
                </c:pt>
                <c:pt idx="2330">
                  <c:v>0.88974191179205053</c:v>
                </c:pt>
                <c:pt idx="2331">
                  <c:v>0.88979598998318854</c:v>
                </c:pt>
                <c:pt idx="2332">
                  <c:v>0.88988387641422007</c:v>
                </c:pt>
                <c:pt idx="2333">
                  <c:v>0.88979598998318854</c:v>
                </c:pt>
                <c:pt idx="2334">
                  <c:v>0.88988387641422007</c:v>
                </c:pt>
                <c:pt idx="2335">
                  <c:v>0.88993120468300391</c:v>
                </c:pt>
                <c:pt idx="2336">
                  <c:v>0.8900596840876851</c:v>
                </c:pt>
                <c:pt idx="2337">
                  <c:v>0.88993120468300391</c:v>
                </c:pt>
                <c:pt idx="2338">
                  <c:v>0.88988387641422007</c:v>
                </c:pt>
                <c:pt idx="2339">
                  <c:v>0.88993120468300391</c:v>
                </c:pt>
                <c:pt idx="2340">
                  <c:v>0.88997177444841258</c:v>
                </c:pt>
                <c:pt idx="2341">
                  <c:v>0.88984331200435485</c:v>
                </c:pt>
                <c:pt idx="2342">
                  <c:v>0.88979598998318854</c:v>
                </c:pt>
                <c:pt idx="2343">
                  <c:v>0.88988387641422007</c:v>
                </c:pt>
                <c:pt idx="2344">
                  <c:v>0.88974191179205053</c:v>
                </c:pt>
                <c:pt idx="2345">
                  <c:v>0.88993120468300391</c:v>
                </c:pt>
                <c:pt idx="2346">
                  <c:v>0.88979598998318854</c:v>
                </c:pt>
                <c:pt idx="2347">
                  <c:v>0.88988387641422007</c:v>
                </c:pt>
                <c:pt idx="2348">
                  <c:v>0.88988387641422007</c:v>
                </c:pt>
                <c:pt idx="2349">
                  <c:v>0.88984331200435485</c:v>
                </c:pt>
                <c:pt idx="2350">
                  <c:v>0.88997177444841258</c:v>
                </c:pt>
                <c:pt idx="2351">
                  <c:v>0.89010702485480453</c:v>
                </c:pt>
                <c:pt idx="2352">
                  <c:v>0.88997177444841258</c:v>
                </c:pt>
                <c:pt idx="2353">
                  <c:v>0.88997177444841258</c:v>
                </c:pt>
                <c:pt idx="2354">
                  <c:v>0.88988387641422007</c:v>
                </c:pt>
                <c:pt idx="2355">
                  <c:v>0.88988387641422007</c:v>
                </c:pt>
                <c:pt idx="2356">
                  <c:v>0.88988387641422007</c:v>
                </c:pt>
                <c:pt idx="2357">
                  <c:v>0.89001910896584724</c:v>
                </c:pt>
                <c:pt idx="2358">
                  <c:v>0.88993120468300391</c:v>
                </c:pt>
                <c:pt idx="2359">
                  <c:v>0.88997177444841258</c:v>
                </c:pt>
                <c:pt idx="2360">
                  <c:v>0.89001910896584724</c:v>
                </c:pt>
                <c:pt idx="2361">
                  <c:v>0.8900596840876851</c:v>
                </c:pt>
                <c:pt idx="2362">
                  <c:v>0.8900596840876851</c:v>
                </c:pt>
                <c:pt idx="2363">
                  <c:v>0.88997177444841258</c:v>
                </c:pt>
                <c:pt idx="2364">
                  <c:v>0.88993120468300391</c:v>
                </c:pt>
                <c:pt idx="2365">
                  <c:v>0.89001910896584724</c:v>
                </c:pt>
                <c:pt idx="2366">
                  <c:v>0.89001910896584724</c:v>
                </c:pt>
                <c:pt idx="2367">
                  <c:v>0.89001910896584724</c:v>
                </c:pt>
                <c:pt idx="2368">
                  <c:v>0.88997177444841258</c:v>
                </c:pt>
                <c:pt idx="2369">
                  <c:v>0.88988387641422007</c:v>
                </c:pt>
                <c:pt idx="2370">
                  <c:v>0.89001910896584724</c:v>
                </c:pt>
                <c:pt idx="2371">
                  <c:v>0.8900596840876851</c:v>
                </c:pt>
                <c:pt idx="2372">
                  <c:v>0.8900596840876851</c:v>
                </c:pt>
                <c:pt idx="2373">
                  <c:v>0.88997177444841258</c:v>
                </c:pt>
                <c:pt idx="2374">
                  <c:v>0.88979598998318854</c:v>
                </c:pt>
                <c:pt idx="2375">
                  <c:v>0.88993120468300391</c:v>
                </c:pt>
                <c:pt idx="2376">
                  <c:v>0.88988387641422007</c:v>
                </c:pt>
                <c:pt idx="2377">
                  <c:v>0.88984331200435485</c:v>
                </c:pt>
                <c:pt idx="2378">
                  <c:v>0.88993120468300391</c:v>
                </c:pt>
                <c:pt idx="2379">
                  <c:v>0.88993120468300391</c:v>
                </c:pt>
                <c:pt idx="2380">
                  <c:v>0.88993120468300391</c:v>
                </c:pt>
                <c:pt idx="2381">
                  <c:v>0.8900596840876851</c:v>
                </c:pt>
                <c:pt idx="2382">
                  <c:v>0.8900596840876851</c:v>
                </c:pt>
                <c:pt idx="2383">
                  <c:v>0.88984331200435485</c:v>
                </c:pt>
                <c:pt idx="2384">
                  <c:v>0.88997177444841258</c:v>
                </c:pt>
                <c:pt idx="2385">
                  <c:v>0.88979598998318854</c:v>
                </c:pt>
                <c:pt idx="2386">
                  <c:v>0.88961349369328568</c:v>
                </c:pt>
                <c:pt idx="2387">
                  <c:v>0.88979598998318854</c:v>
                </c:pt>
                <c:pt idx="2388">
                  <c:v>0.88993120468300391</c:v>
                </c:pt>
                <c:pt idx="2389">
                  <c:v>0.88988387641422007</c:v>
                </c:pt>
                <c:pt idx="2390">
                  <c:v>0.88984331200435485</c:v>
                </c:pt>
                <c:pt idx="2391">
                  <c:v>0.88984331200435485</c:v>
                </c:pt>
                <c:pt idx="2392">
                  <c:v>0.88979598998318854</c:v>
                </c:pt>
                <c:pt idx="2393">
                  <c:v>0.88988387641422007</c:v>
                </c:pt>
                <c:pt idx="2394">
                  <c:v>0.88984331200435485</c:v>
                </c:pt>
                <c:pt idx="2395">
                  <c:v>0.88988387641422007</c:v>
                </c:pt>
                <c:pt idx="2396">
                  <c:v>0.88997177444841258</c:v>
                </c:pt>
                <c:pt idx="2397">
                  <c:v>0.88993120468300391</c:v>
                </c:pt>
                <c:pt idx="2398">
                  <c:v>0.88988387641422007</c:v>
                </c:pt>
                <c:pt idx="2399">
                  <c:v>0.8900596840876851</c:v>
                </c:pt>
                <c:pt idx="2400">
                  <c:v>0.88988387641422007</c:v>
                </c:pt>
                <c:pt idx="2401">
                  <c:v>0.88993120468300391</c:v>
                </c:pt>
                <c:pt idx="2402">
                  <c:v>0.88997177444841258</c:v>
                </c:pt>
                <c:pt idx="2403">
                  <c:v>0.88997177444841258</c:v>
                </c:pt>
                <c:pt idx="2404">
                  <c:v>0.89001910896584724</c:v>
                </c:pt>
                <c:pt idx="2405">
                  <c:v>0.88993120468300391</c:v>
                </c:pt>
                <c:pt idx="2406">
                  <c:v>0.88988387641422007</c:v>
                </c:pt>
                <c:pt idx="2407">
                  <c:v>0.88993120468300391</c:v>
                </c:pt>
                <c:pt idx="2408">
                  <c:v>0.88993120468300391</c:v>
                </c:pt>
                <c:pt idx="2409">
                  <c:v>0.88988387641422007</c:v>
                </c:pt>
                <c:pt idx="2410">
                  <c:v>0.88984331200435485</c:v>
                </c:pt>
                <c:pt idx="2411">
                  <c:v>0.8900596840876851</c:v>
                </c:pt>
                <c:pt idx="2412">
                  <c:v>0.8900596840876851</c:v>
                </c:pt>
                <c:pt idx="2413">
                  <c:v>0.89010702485480453</c:v>
                </c:pt>
                <c:pt idx="2414">
                  <c:v>0.89010702485480453</c:v>
                </c:pt>
                <c:pt idx="2415">
                  <c:v>0.89033701360370743</c:v>
                </c:pt>
                <c:pt idx="2416">
                  <c:v>0.89033701360370743</c:v>
                </c:pt>
                <c:pt idx="2417">
                  <c:v>0.89016113270986796</c:v>
                </c:pt>
                <c:pt idx="2418">
                  <c:v>0.89033701360370743</c:v>
                </c:pt>
                <c:pt idx="2419">
                  <c:v>0.89033701360370743</c:v>
                </c:pt>
                <c:pt idx="2420">
                  <c:v>0.89033701360370743</c:v>
                </c:pt>
                <c:pt idx="2421">
                  <c:v>0.89037760809849309</c:v>
                </c:pt>
                <c:pt idx="2422">
                  <c:v>0.89051294094977873</c:v>
                </c:pt>
                <c:pt idx="2423">
                  <c:v>0.8905670817886755</c:v>
                </c:pt>
                <c:pt idx="2424">
                  <c:v>0.89061445863186284</c:v>
                </c:pt>
                <c:pt idx="2425">
                  <c:v>0.89074306990316854</c:v>
                </c:pt>
                <c:pt idx="2426">
                  <c:v>0.89078368914622075</c:v>
                </c:pt>
                <c:pt idx="2427">
                  <c:v>0.89074306990316854</c:v>
                </c:pt>
                <c:pt idx="2428">
                  <c:v>0.89087170600001564</c:v>
                </c:pt>
                <c:pt idx="2429">
                  <c:v>0.89119679202318491</c:v>
                </c:pt>
                <c:pt idx="2430">
                  <c:v>0.89119679202318491</c:v>
                </c:pt>
                <c:pt idx="2431">
                  <c:v>0.89114937377036607</c:v>
                </c:pt>
                <c:pt idx="2432">
                  <c:v>0.8913390670181236</c:v>
                </c:pt>
                <c:pt idx="2433">
                  <c:v>0.89146781817476084</c:v>
                </c:pt>
                <c:pt idx="2434">
                  <c:v>0.89170505643756526</c:v>
                </c:pt>
                <c:pt idx="2435">
                  <c:v>0.89192203384474344</c:v>
                </c:pt>
                <c:pt idx="2436">
                  <c:v>0.89206446362112712</c:v>
                </c:pt>
                <c:pt idx="2437">
                  <c:v>0.89251908570557448</c:v>
                </c:pt>
                <c:pt idx="2438">
                  <c:v>0.89292647283718085</c:v>
                </c:pt>
                <c:pt idx="2439">
                  <c:v>0.89269558962075035</c:v>
                </c:pt>
                <c:pt idx="2440">
                  <c:v>0.89269558962075035</c:v>
                </c:pt>
                <c:pt idx="2441">
                  <c:v>0.89292647283718085</c:v>
                </c:pt>
                <c:pt idx="2442">
                  <c:v>0.89306232377942008</c:v>
                </c:pt>
                <c:pt idx="2443">
                  <c:v>0.89314384760555188</c:v>
                </c:pt>
                <c:pt idx="2444">
                  <c:v>0.89306232377942008</c:v>
                </c:pt>
                <c:pt idx="2445">
                  <c:v>0.89310308444914965</c:v>
                </c:pt>
                <c:pt idx="2446">
                  <c:v>0.89319140776448558</c:v>
                </c:pt>
                <c:pt idx="2447">
                  <c:v>0.89324576637699526</c:v>
                </c:pt>
                <c:pt idx="2448">
                  <c:v>0.89329333379029408</c:v>
                </c:pt>
                <c:pt idx="2449">
                  <c:v>0.89329333379029408</c:v>
                </c:pt>
                <c:pt idx="2450">
                  <c:v>0.89329333379029408</c:v>
                </c:pt>
                <c:pt idx="2451">
                  <c:v>0.89324576637699526</c:v>
                </c:pt>
                <c:pt idx="2452">
                  <c:v>0.89329333379029408</c:v>
                </c:pt>
                <c:pt idx="2453">
                  <c:v>0.89333410855368023</c:v>
                </c:pt>
                <c:pt idx="2454">
                  <c:v>0.89319140776448558</c:v>
                </c:pt>
                <c:pt idx="2455">
                  <c:v>0.89324576637699526</c:v>
                </c:pt>
                <c:pt idx="2456">
                  <c:v>0.89338168225521652</c:v>
                </c:pt>
                <c:pt idx="2457">
                  <c:v>0.89333410855368023</c:v>
                </c:pt>
                <c:pt idx="2458">
                  <c:v>0.89338168225521652</c:v>
                </c:pt>
                <c:pt idx="2459">
                  <c:v>0.89342246240896772</c:v>
                </c:pt>
                <c:pt idx="2460">
                  <c:v>0.89333410855368023</c:v>
                </c:pt>
                <c:pt idx="2461">
                  <c:v>0.89342246240896772</c:v>
                </c:pt>
                <c:pt idx="2462">
                  <c:v>0.89342246240896772</c:v>
                </c:pt>
                <c:pt idx="2463">
                  <c:v>0.89342246240896772</c:v>
                </c:pt>
                <c:pt idx="2464">
                  <c:v>0.89361280269524046</c:v>
                </c:pt>
                <c:pt idx="2465">
                  <c:v>0.89378959578283501</c:v>
                </c:pt>
                <c:pt idx="2466">
                  <c:v>0.89438831940089525</c:v>
                </c:pt>
                <c:pt idx="2467">
                  <c:v>0.89479684744212751</c:v>
                </c:pt>
                <c:pt idx="2468">
                  <c:v>0.89473555233768565</c:v>
                </c:pt>
                <c:pt idx="2469">
                  <c:v>0.89479684744212751</c:v>
                </c:pt>
                <c:pt idx="2470">
                  <c:v>0.89473555233768565</c:v>
                </c:pt>
                <c:pt idx="2471">
                  <c:v>0.89479684744212751</c:v>
                </c:pt>
                <c:pt idx="2472">
                  <c:v>0.89488539472438755</c:v>
                </c:pt>
                <c:pt idx="2473">
                  <c:v>0.89488539472438755</c:v>
                </c:pt>
                <c:pt idx="2474">
                  <c:v>0.89488539472438755</c:v>
                </c:pt>
                <c:pt idx="2475">
                  <c:v>0.89483771396326894</c:v>
                </c:pt>
                <c:pt idx="2476">
                  <c:v>0.89483771396326894</c:v>
                </c:pt>
                <c:pt idx="2477">
                  <c:v>0.89473555233768565</c:v>
                </c:pt>
                <c:pt idx="2478">
                  <c:v>0.89483771396326894</c:v>
                </c:pt>
                <c:pt idx="2479">
                  <c:v>0.89473555233768565</c:v>
                </c:pt>
                <c:pt idx="2480">
                  <c:v>0.89473555233768565</c:v>
                </c:pt>
                <c:pt idx="2481">
                  <c:v>0.89483771396326894</c:v>
                </c:pt>
                <c:pt idx="2482">
                  <c:v>0.89506252442860912</c:v>
                </c:pt>
                <c:pt idx="2483">
                  <c:v>0.89501483105240753</c:v>
                </c:pt>
                <c:pt idx="2484">
                  <c:v>0.89501483105240753</c:v>
                </c:pt>
                <c:pt idx="2485">
                  <c:v>0.89520562494092526</c:v>
                </c:pt>
                <c:pt idx="2486">
                  <c:v>0.89506252442860912</c:v>
                </c:pt>
                <c:pt idx="2487">
                  <c:v>0.89483771396326894</c:v>
                </c:pt>
                <c:pt idx="2488">
                  <c:v>0.89396643562473777</c:v>
                </c:pt>
                <c:pt idx="2489">
                  <c:v>0.89333410855368023</c:v>
                </c:pt>
                <c:pt idx="2490">
                  <c:v>0.89273632791898061</c:v>
                </c:pt>
                <c:pt idx="2491">
                  <c:v>0.89232905672865492</c:v>
                </c:pt>
                <c:pt idx="2492">
                  <c:v>0.89206446362112712</c:v>
                </c:pt>
                <c:pt idx="2493">
                  <c:v>0.89188134520590201</c:v>
                </c:pt>
                <c:pt idx="2494">
                  <c:v>0.89164404425384003</c:v>
                </c:pt>
                <c:pt idx="2495">
                  <c:v>0.89160337256457012</c:v>
                </c:pt>
                <c:pt idx="2496">
                  <c:v>0.89138649876293286</c:v>
                </c:pt>
                <c:pt idx="2497">
                  <c:v>0.89138649876293286</c:v>
                </c:pt>
                <c:pt idx="2498">
                  <c:v>0.89138649876293286</c:v>
                </c:pt>
                <c:pt idx="2499">
                  <c:v>0.89114937377036607</c:v>
                </c:pt>
                <c:pt idx="2500">
                  <c:v>0.89106132024739448</c:v>
                </c:pt>
                <c:pt idx="2501">
                  <c:v>0.89110873223770881</c:v>
                </c:pt>
                <c:pt idx="2502">
                  <c:v>0.89102068408215329</c:v>
                </c:pt>
                <c:pt idx="2503">
                  <c:v>0.89093264755459456</c:v>
                </c:pt>
                <c:pt idx="2504">
                  <c:v>0.89078368914622075</c:v>
                </c:pt>
                <c:pt idx="2505">
                  <c:v>0.89074306990316854</c:v>
                </c:pt>
                <c:pt idx="2506">
                  <c:v>0.89065507003591904</c:v>
                </c:pt>
                <c:pt idx="2507">
                  <c:v>0.89074306990316854</c:v>
                </c:pt>
                <c:pt idx="2508">
                  <c:v>0.89065507003591904</c:v>
                </c:pt>
                <c:pt idx="2509">
                  <c:v>0.89065507003591904</c:v>
                </c:pt>
                <c:pt idx="2510">
                  <c:v>0.89070245313579421</c:v>
                </c:pt>
                <c:pt idx="2511">
                  <c:v>0.8908310813923479</c:v>
                </c:pt>
                <c:pt idx="2512">
                  <c:v>0.89097327835330686</c:v>
                </c:pt>
                <c:pt idx="2513">
                  <c:v>0.89078368914622075</c:v>
                </c:pt>
                <c:pt idx="2514">
                  <c:v>0.89087170600001564</c:v>
                </c:pt>
                <c:pt idx="2515">
                  <c:v>0.89097327835330686</c:v>
                </c:pt>
                <c:pt idx="2516">
                  <c:v>0.89097327835330686</c:v>
                </c:pt>
                <c:pt idx="2517">
                  <c:v>0.89110873223770881</c:v>
                </c:pt>
                <c:pt idx="2518">
                  <c:v>0.89114937377036607</c:v>
                </c:pt>
                <c:pt idx="2519">
                  <c:v>0.89119679202318491</c:v>
                </c:pt>
                <c:pt idx="2520">
                  <c:v>0.89119679202318491</c:v>
                </c:pt>
                <c:pt idx="2521">
                  <c:v>0.89119679202318491</c:v>
                </c:pt>
                <c:pt idx="2522">
                  <c:v>0.89114937377036607</c:v>
                </c:pt>
                <c:pt idx="2523">
                  <c:v>0.89123743892414675</c:v>
                </c:pt>
                <c:pt idx="2524">
                  <c:v>0.89128486344050561</c:v>
                </c:pt>
                <c:pt idx="2525">
                  <c:v>0.8913390670181236</c:v>
                </c:pt>
                <c:pt idx="2526">
                  <c:v>0.89138649876293286</c:v>
                </c:pt>
                <c:pt idx="2527">
                  <c:v>0.8913390670181236</c:v>
                </c:pt>
                <c:pt idx="2528">
                  <c:v>0.89123743892414675</c:v>
                </c:pt>
                <c:pt idx="2529">
                  <c:v>0.89146781817476084</c:v>
                </c:pt>
                <c:pt idx="2530">
                  <c:v>0.89142715722941546</c:v>
                </c:pt>
                <c:pt idx="2531">
                  <c:v>0.89151525907758911</c:v>
                </c:pt>
                <c:pt idx="2532">
                  <c:v>0.89151525907758911</c:v>
                </c:pt>
                <c:pt idx="2533">
                  <c:v>0.89155592539445172</c:v>
                </c:pt>
                <c:pt idx="2534">
                  <c:v>0.89155592539445172</c:v>
                </c:pt>
                <c:pt idx="2535">
                  <c:v>0.89164404425384003</c:v>
                </c:pt>
                <c:pt idx="2536">
                  <c:v>0.89174573432687199</c:v>
                </c:pt>
                <c:pt idx="2537">
                  <c:v>0.89192203384474344</c:v>
                </c:pt>
                <c:pt idx="2538">
                  <c:v>0.89201020107426909</c:v>
                </c:pt>
                <c:pt idx="2539">
                  <c:v>0.89206446362112712</c:v>
                </c:pt>
                <c:pt idx="2540">
                  <c:v>0.89211194696894869</c:v>
                </c:pt>
                <c:pt idx="2541">
                  <c:v>0.89215264967024632</c:v>
                </c:pt>
                <c:pt idx="2542">
                  <c:v>0.89220013929238462</c:v>
                </c:pt>
                <c:pt idx="2543">
                  <c:v>0.89232905672865492</c:v>
                </c:pt>
                <c:pt idx="2544">
                  <c:v>0.89232905672865492</c:v>
                </c:pt>
                <c:pt idx="2545">
                  <c:v>0.89237655890254253</c:v>
                </c:pt>
                <c:pt idx="2546">
                  <c:v>0.89255981323782907</c:v>
                </c:pt>
                <c:pt idx="2547">
                  <c:v>0.89264806474661185</c:v>
                </c:pt>
                <c:pt idx="2548">
                  <c:v>0.89264806474661185</c:v>
                </c:pt>
                <c:pt idx="2549">
                  <c:v>0.89301477280735964</c:v>
                </c:pt>
                <c:pt idx="2550">
                  <c:v>0.89310308444914965</c:v>
                </c:pt>
                <c:pt idx="2551">
                  <c:v>0.89324576637699526</c:v>
                </c:pt>
                <c:pt idx="2552">
                  <c:v>0.89347004239978411</c:v>
                </c:pt>
                <c:pt idx="2553">
                  <c:v>0.89366039623573568</c:v>
                </c:pt>
                <c:pt idx="2554">
                  <c:v>0.89406847988418159</c:v>
                </c:pt>
                <c:pt idx="2555">
                  <c:v>0.89442916098486513</c:v>
                </c:pt>
                <c:pt idx="2556">
                  <c:v>0.89497395371923427</c:v>
                </c:pt>
                <c:pt idx="2557">
                  <c:v>0.89551237188637667</c:v>
                </c:pt>
                <c:pt idx="2558">
                  <c:v>0.89630374547338088</c:v>
                </c:pt>
                <c:pt idx="2559">
                  <c:v>0.8967612578573001</c:v>
                </c:pt>
                <c:pt idx="2560">
                  <c:v>0.89685006507390341</c:v>
                </c:pt>
                <c:pt idx="2561">
                  <c:v>0.89693888404619193</c:v>
                </c:pt>
                <c:pt idx="2562">
                  <c:v>0.89693888404619193</c:v>
                </c:pt>
                <c:pt idx="2563">
                  <c:v>0.8968910569848455</c:v>
                </c:pt>
                <c:pt idx="2564">
                  <c:v>0.89680224434278311</c:v>
                </c:pt>
                <c:pt idx="2565">
                  <c:v>0.89652221992037451</c:v>
                </c:pt>
                <c:pt idx="2566">
                  <c:v>0.89551237188637667</c:v>
                </c:pt>
                <c:pt idx="2567">
                  <c:v>0.89483771396326894</c:v>
                </c:pt>
                <c:pt idx="2568">
                  <c:v>0.89432706169863441</c:v>
                </c:pt>
                <c:pt idx="2569">
                  <c:v>0.8939188202978412</c:v>
                </c:pt>
                <c:pt idx="2570">
                  <c:v>0.89366039623573568</c:v>
                </c:pt>
                <c:pt idx="2571">
                  <c:v>0.89329333379029408</c:v>
                </c:pt>
                <c:pt idx="2572">
                  <c:v>0.89306232377942008</c:v>
                </c:pt>
                <c:pt idx="2573">
                  <c:v>0.89297401752476757</c:v>
                </c:pt>
                <c:pt idx="2574">
                  <c:v>0.89283818453668107</c:v>
                </c:pt>
                <c:pt idx="2575">
                  <c:v>0.89264806474661185</c:v>
                </c:pt>
                <c:pt idx="2576">
                  <c:v>0.89241727774180324</c:v>
                </c:pt>
                <c:pt idx="2577">
                  <c:v>0.89232905672865492</c:v>
                </c:pt>
                <c:pt idx="2578">
                  <c:v>0.89228834326960627</c:v>
                </c:pt>
                <c:pt idx="2579">
                  <c:v>0.89206446362112712</c:v>
                </c:pt>
                <c:pt idx="2580">
                  <c:v>0.89206446362112712</c:v>
                </c:pt>
                <c:pt idx="2581">
                  <c:v>0.89192203384474344</c:v>
                </c:pt>
                <c:pt idx="2582">
                  <c:v>0.89179319499929111</c:v>
                </c:pt>
                <c:pt idx="2583">
                  <c:v>0.89179319499929111</c:v>
                </c:pt>
                <c:pt idx="2584">
                  <c:v>0.89174573432687199</c:v>
                </c:pt>
                <c:pt idx="2585">
                  <c:v>0.89170505643756526</c:v>
                </c:pt>
                <c:pt idx="2586">
                  <c:v>0.89160337256457012</c:v>
                </c:pt>
                <c:pt idx="2587">
                  <c:v>0.89170505643756526</c:v>
                </c:pt>
                <c:pt idx="2588">
                  <c:v>0.89170505643756526</c:v>
                </c:pt>
                <c:pt idx="2589">
                  <c:v>0.89170505643756526</c:v>
                </c:pt>
                <c:pt idx="2590">
                  <c:v>0.89160337256457012</c:v>
                </c:pt>
                <c:pt idx="2591">
                  <c:v>0.89155592539445172</c:v>
                </c:pt>
                <c:pt idx="2592">
                  <c:v>0.89160337256457012</c:v>
                </c:pt>
                <c:pt idx="2593">
                  <c:v>0.89155592539445172</c:v>
                </c:pt>
                <c:pt idx="2594">
                  <c:v>0.89151525907758911</c:v>
                </c:pt>
                <c:pt idx="2595">
                  <c:v>0.89155592539445172</c:v>
                </c:pt>
                <c:pt idx="2596">
                  <c:v>0.89155592539445172</c:v>
                </c:pt>
                <c:pt idx="2597">
                  <c:v>0.89151525907758911</c:v>
                </c:pt>
                <c:pt idx="2598">
                  <c:v>0.89151525907758911</c:v>
                </c:pt>
                <c:pt idx="2599">
                  <c:v>0.89155592539445172</c:v>
                </c:pt>
                <c:pt idx="2600">
                  <c:v>0.89170505643756526</c:v>
                </c:pt>
                <c:pt idx="2601">
                  <c:v>0.89164404425384003</c:v>
                </c:pt>
                <c:pt idx="2602">
                  <c:v>0.89170505643756526</c:v>
                </c:pt>
                <c:pt idx="2603">
                  <c:v>0.89170505643756526</c:v>
                </c:pt>
                <c:pt idx="2604">
                  <c:v>0.89164404425384003</c:v>
                </c:pt>
                <c:pt idx="2605">
                  <c:v>0.89164404425384003</c:v>
                </c:pt>
                <c:pt idx="2606">
                  <c:v>0.89170505643756526</c:v>
                </c:pt>
                <c:pt idx="2607">
                  <c:v>0.89179319499929111</c:v>
                </c:pt>
                <c:pt idx="2608">
                  <c:v>0.89179319499929111</c:v>
                </c:pt>
                <c:pt idx="2609">
                  <c:v>0.89179319499929111</c:v>
                </c:pt>
                <c:pt idx="2610">
                  <c:v>0.89174573432687199</c:v>
                </c:pt>
                <c:pt idx="2611">
                  <c:v>0.89174573432687199</c:v>
                </c:pt>
                <c:pt idx="2612">
                  <c:v>0.89179319499929111</c:v>
                </c:pt>
                <c:pt idx="2613">
                  <c:v>0.89174573432687199</c:v>
                </c:pt>
                <c:pt idx="2614">
                  <c:v>0.89183387826292004</c:v>
                </c:pt>
                <c:pt idx="2615">
                  <c:v>0.89183387826292004</c:v>
                </c:pt>
                <c:pt idx="2616">
                  <c:v>0.89188134520590201</c:v>
                </c:pt>
                <c:pt idx="2617">
                  <c:v>0.89188134520590201</c:v>
                </c:pt>
                <c:pt idx="2618">
                  <c:v>0.89183387826292004</c:v>
                </c:pt>
                <c:pt idx="2619">
                  <c:v>0.89188134520590201</c:v>
                </c:pt>
                <c:pt idx="2620">
                  <c:v>0.89179319499929111</c:v>
                </c:pt>
                <c:pt idx="2621">
                  <c:v>0.89188134520590201</c:v>
                </c:pt>
                <c:pt idx="2622">
                  <c:v>0.89192203384474344</c:v>
                </c:pt>
                <c:pt idx="2623">
                  <c:v>0.89183387826292004</c:v>
                </c:pt>
                <c:pt idx="2624">
                  <c:v>0.89196272496475226</c:v>
                </c:pt>
                <c:pt idx="2625">
                  <c:v>0.89183387826292004</c:v>
                </c:pt>
                <c:pt idx="2626">
                  <c:v>0.89183387826292004</c:v>
                </c:pt>
                <c:pt idx="2627">
                  <c:v>0.89192203384474344</c:v>
                </c:pt>
                <c:pt idx="2628">
                  <c:v>0.89188134520590201</c:v>
                </c:pt>
                <c:pt idx="2629">
                  <c:v>0.89188134520590201</c:v>
                </c:pt>
                <c:pt idx="2630">
                  <c:v>0.89192203384474344</c:v>
                </c:pt>
                <c:pt idx="2631">
                  <c:v>0.89179319499929111</c:v>
                </c:pt>
                <c:pt idx="2632">
                  <c:v>0.89179319499929111</c:v>
                </c:pt>
                <c:pt idx="2633">
                  <c:v>0.89183387826292004</c:v>
                </c:pt>
                <c:pt idx="2634">
                  <c:v>0.89179319499929111</c:v>
                </c:pt>
                <c:pt idx="2635">
                  <c:v>0.89179319499929111</c:v>
                </c:pt>
                <c:pt idx="2636">
                  <c:v>0.89192203384474344</c:v>
                </c:pt>
                <c:pt idx="2637">
                  <c:v>0.89188134520590201</c:v>
                </c:pt>
                <c:pt idx="2638">
                  <c:v>0.89192203384474344</c:v>
                </c:pt>
                <c:pt idx="2639">
                  <c:v>0.89192203384474344</c:v>
                </c:pt>
                <c:pt idx="2640">
                  <c:v>0.89188134520590201</c:v>
                </c:pt>
                <c:pt idx="2641">
                  <c:v>0.89183387826292004</c:v>
                </c:pt>
                <c:pt idx="2642">
                  <c:v>0.89192203384474344</c:v>
                </c:pt>
                <c:pt idx="2643">
                  <c:v>0.89206446362112712</c:v>
                </c:pt>
                <c:pt idx="2644">
                  <c:v>0.89206446362112712</c:v>
                </c:pt>
                <c:pt idx="2645">
                  <c:v>0.89211194696894869</c:v>
                </c:pt>
                <c:pt idx="2646">
                  <c:v>0.89211194696894869</c:v>
                </c:pt>
                <c:pt idx="2647">
                  <c:v>0.89196272496475226</c:v>
                </c:pt>
                <c:pt idx="2648">
                  <c:v>0.89192203384474344</c:v>
                </c:pt>
                <c:pt idx="2649">
                  <c:v>0.89192203384474344</c:v>
                </c:pt>
                <c:pt idx="2650">
                  <c:v>0.89192203384474344</c:v>
                </c:pt>
                <c:pt idx="2651">
                  <c:v>0.89196272496475226</c:v>
                </c:pt>
                <c:pt idx="2652">
                  <c:v>0.89201020107426909</c:v>
                </c:pt>
                <c:pt idx="2653">
                  <c:v>0.89192203384474344</c:v>
                </c:pt>
                <c:pt idx="2654">
                  <c:v>0.89188134520590201</c:v>
                </c:pt>
                <c:pt idx="2655">
                  <c:v>0.89188134520590201</c:v>
                </c:pt>
                <c:pt idx="2656">
                  <c:v>0.89196272496475226</c:v>
                </c:pt>
                <c:pt idx="2657">
                  <c:v>0.89206446362112712</c:v>
                </c:pt>
                <c:pt idx="2658">
                  <c:v>0.89206446362112712</c:v>
                </c:pt>
                <c:pt idx="2659">
                  <c:v>0.89201020107426909</c:v>
                </c:pt>
                <c:pt idx="2660">
                  <c:v>0.89201020107426909</c:v>
                </c:pt>
                <c:pt idx="2661">
                  <c:v>0.89201020107426909</c:v>
                </c:pt>
                <c:pt idx="2662">
                  <c:v>0.89201020107426909</c:v>
                </c:pt>
                <c:pt idx="2663">
                  <c:v>0.89206446362112712</c:v>
                </c:pt>
                <c:pt idx="2664">
                  <c:v>0.89192203384474344</c:v>
                </c:pt>
                <c:pt idx="2665">
                  <c:v>0.89206446362112712</c:v>
                </c:pt>
                <c:pt idx="2666">
                  <c:v>0.89215264967024632</c:v>
                </c:pt>
                <c:pt idx="2667">
                  <c:v>0.89228834326960627</c:v>
                </c:pt>
                <c:pt idx="2668">
                  <c:v>0.89215264967024632</c:v>
                </c:pt>
                <c:pt idx="2669">
                  <c:v>0.89211194696894869</c:v>
                </c:pt>
                <c:pt idx="2670">
                  <c:v>0.89211194696894869</c:v>
                </c:pt>
                <c:pt idx="2671">
                  <c:v>0.89215264967024632</c:v>
                </c:pt>
                <c:pt idx="2672">
                  <c:v>0.89211194696894869</c:v>
                </c:pt>
                <c:pt idx="2673">
                  <c:v>0.89220013929238462</c:v>
                </c:pt>
                <c:pt idx="2674">
                  <c:v>0.89211194696894869</c:v>
                </c:pt>
                <c:pt idx="2675">
                  <c:v>0.89215264967024632</c:v>
                </c:pt>
                <c:pt idx="2676">
                  <c:v>0.89215264967024632</c:v>
                </c:pt>
                <c:pt idx="2677">
                  <c:v>0.89211194696894869</c:v>
                </c:pt>
                <c:pt idx="2678">
                  <c:v>0.89201020107426909</c:v>
                </c:pt>
                <c:pt idx="2679">
                  <c:v>0.89201020107426909</c:v>
                </c:pt>
                <c:pt idx="2680">
                  <c:v>0.89206446362112712</c:v>
                </c:pt>
                <c:pt idx="2681">
                  <c:v>0.89201020107426909</c:v>
                </c:pt>
                <c:pt idx="2682">
                  <c:v>0.89211194696894869</c:v>
                </c:pt>
                <c:pt idx="2683">
                  <c:v>0.89220013929238462</c:v>
                </c:pt>
                <c:pt idx="2684">
                  <c:v>0.89228834326960627</c:v>
                </c:pt>
                <c:pt idx="2685">
                  <c:v>0.89215264967024632</c:v>
                </c:pt>
                <c:pt idx="2686">
                  <c:v>0.89215264967024632</c:v>
                </c:pt>
                <c:pt idx="2687">
                  <c:v>0.89215264967024632</c:v>
                </c:pt>
                <c:pt idx="2688">
                  <c:v>0.89215264967024632</c:v>
                </c:pt>
                <c:pt idx="2689">
                  <c:v>0.89215264967024632</c:v>
                </c:pt>
                <c:pt idx="2690">
                  <c:v>0.89215264967024632</c:v>
                </c:pt>
                <c:pt idx="2691">
                  <c:v>0.89220013929238462</c:v>
                </c:pt>
                <c:pt idx="2692">
                  <c:v>0.89224084737211229</c:v>
                </c:pt>
                <c:pt idx="2693">
                  <c:v>0.89224084737211229</c:v>
                </c:pt>
                <c:pt idx="2694">
                  <c:v>0.89220013929238462</c:v>
                </c:pt>
                <c:pt idx="2695">
                  <c:v>0.89215264967024632</c:v>
                </c:pt>
                <c:pt idx="2696">
                  <c:v>0.89220013929238462</c:v>
                </c:pt>
                <c:pt idx="2697">
                  <c:v>0.89224084737211229</c:v>
                </c:pt>
                <c:pt idx="2698">
                  <c:v>0.89224084737211229</c:v>
                </c:pt>
                <c:pt idx="2699">
                  <c:v>0.89228834326960627</c:v>
                </c:pt>
                <c:pt idx="2700">
                  <c:v>0.89228834326960627</c:v>
                </c:pt>
                <c:pt idx="2701">
                  <c:v>0.89232905672865492</c:v>
                </c:pt>
                <c:pt idx="2702">
                  <c:v>0.89237655890254253</c:v>
                </c:pt>
                <c:pt idx="2703">
                  <c:v>0.89247836065726993</c:v>
                </c:pt>
                <c:pt idx="2704">
                  <c:v>0.89241727774180324</c:v>
                </c:pt>
                <c:pt idx="2705">
                  <c:v>0.89232905672865492</c:v>
                </c:pt>
                <c:pt idx="2706">
                  <c:v>0.89224084737211229</c:v>
                </c:pt>
                <c:pt idx="2707">
                  <c:v>0.89232905672865492</c:v>
                </c:pt>
                <c:pt idx="2708">
                  <c:v>0.89232905672865492</c:v>
                </c:pt>
                <c:pt idx="2709">
                  <c:v>0.89241727774180324</c:v>
                </c:pt>
                <c:pt idx="2710">
                  <c:v>0.89247836065726993</c:v>
                </c:pt>
                <c:pt idx="2711">
                  <c:v>0.89237655890254253</c:v>
                </c:pt>
                <c:pt idx="2712">
                  <c:v>0.89241727774180324</c:v>
                </c:pt>
                <c:pt idx="2713">
                  <c:v>0.89237655890254253</c:v>
                </c:pt>
                <c:pt idx="2714">
                  <c:v>0.89241727774180324</c:v>
                </c:pt>
                <c:pt idx="2715">
                  <c:v>0.89237655890254253</c:v>
                </c:pt>
                <c:pt idx="2716">
                  <c:v>0.89232905672865492</c:v>
                </c:pt>
                <c:pt idx="2717">
                  <c:v>0.89224084737211229</c:v>
                </c:pt>
                <c:pt idx="2718">
                  <c:v>0.89220013929238462</c:v>
                </c:pt>
                <c:pt idx="2719">
                  <c:v>0.89228834326960627</c:v>
                </c:pt>
                <c:pt idx="2720">
                  <c:v>0.89228834326960627</c:v>
                </c:pt>
                <c:pt idx="2721">
                  <c:v>0.89232905672865492</c:v>
                </c:pt>
                <c:pt idx="2722">
                  <c:v>0.89232905672865492</c:v>
                </c:pt>
                <c:pt idx="2723">
                  <c:v>0.89228834326960627</c:v>
                </c:pt>
                <c:pt idx="2724">
                  <c:v>0.89232905672865492</c:v>
                </c:pt>
                <c:pt idx="2725">
                  <c:v>0.89232905672865492</c:v>
                </c:pt>
                <c:pt idx="2726">
                  <c:v>0.89228834326960627</c:v>
                </c:pt>
                <c:pt idx="2727">
                  <c:v>0.89237655890254253</c:v>
                </c:pt>
                <c:pt idx="2728">
                  <c:v>0.89237655890254253</c:v>
                </c:pt>
                <c:pt idx="2729">
                  <c:v>0.89237655890254253</c:v>
                </c:pt>
                <c:pt idx="2730">
                  <c:v>0.89251908570557448</c:v>
                </c:pt>
                <c:pt idx="2731">
                  <c:v>0.89251908570557448</c:v>
                </c:pt>
                <c:pt idx="2732">
                  <c:v>0.89241727774180324</c:v>
                </c:pt>
                <c:pt idx="2733">
                  <c:v>0.89232905672865492</c:v>
                </c:pt>
                <c:pt idx="2734">
                  <c:v>0.89241727774180324</c:v>
                </c:pt>
                <c:pt idx="2735">
                  <c:v>0.89241727774180324</c:v>
                </c:pt>
                <c:pt idx="2736">
                  <c:v>0.89241727774180324</c:v>
                </c:pt>
                <c:pt idx="2737">
                  <c:v>0.89237655890254253</c:v>
                </c:pt>
                <c:pt idx="2738">
                  <c:v>0.89232905672865492</c:v>
                </c:pt>
                <c:pt idx="2739">
                  <c:v>0.89232905672865492</c:v>
                </c:pt>
                <c:pt idx="2740">
                  <c:v>0.89237655890254253</c:v>
                </c:pt>
                <c:pt idx="2741">
                  <c:v>0.89251908570557448</c:v>
                </c:pt>
                <c:pt idx="2742">
                  <c:v>0.89255981323782907</c:v>
                </c:pt>
                <c:pt idx="2743">
                  <c:v>0.89241727774180324</c:v>
                </c:pt>
                <c:pt idx="2744">
                  <c:v>0.89237655890254253</c:v>
                </c:pt>
                <c:pt idx="2745">
                  <c:v>0.89237655890254253</c:v>
                </c:pt>
                <c:pt idx="2746">
                  <c:v>0.89237655890254253</c:v>
                </c:pt>
                <c:pt idx="2747">
                  <c:v>0.89237655890254253</c:v>
                </c:pt>
                <c:pt idx="2748">
                  <c:v>0.89232905672865492</c:v>
                </c:pt>
                <c:pt idx="2749">
                  <c:v>0.89241727774180324</c:v>
                </c:pt>
                <c:pt idx="2750">
                  <c:v>0.89241727774180324</c:v>
                </c:pt>
                <c:pt idx="2751">
                  <c:v>0.8926073318318154</c:v>
                </c:pt>
                <c:pt idx="2752">
                  <c:v>0.89255981323782907</c:v>
                </c:pt>
                <c:pt idx="2753">
                  <c:v>0.89251908570557448</c:v>
                </c:pt>
                <c:pt idx="2754">
                  <c:v>0.89247836065726993</c:v>
                </c:pt>
                <c:pt idx="2755">
                  <c:v>0.89241727774180324</c:v>
                </c:pt>
                <c:pt idx="2756">
                  <c:v>0.89251908570557448</c:v>
                </c:pt>
                <c:pt idx="2757">
                  <c:v>0.89247836065726993</c:v>
                </c:pt>
                <c:pt idx="2758">
                  <c:v>0.89241727774180324</c:v>
                </c:pt>
                <c:pt idx="2759">
                  <c:v>0.89241727774180324</c:v>
                </c:pt>
                <c:pt idx="2760">
                  <c:v>0.89241727774180324</c:v>
                </c:pt>
                <c:pt idx="2761">
                  <c:v>0.89237655890254253</c:v>
                </c:pt>
                <c:pt idx="2762">
                  <c:v>0.89241727774180324</c:v>
                </c:pt>
                <c:pt idx="2763">
                  <c:v>0.89241727774180324</c:v>
                </c:pt>
                <c:pt idx="2764">
                  <c:v>0.89241727774180324</c:v>
                </c:pt>
                <c:pt idx="2765">
                  <c:v>0.89247836065726993</c:v>
                </c:pt>
                <c:pt idx="2766">
                  <c:v>0.89247836065726993</c:v>
                </c:pt>
                <c:pt idx="2767">
                  <c:v>0.89237655890254253</c:v>
                </c:pt>
                <c:pt idx="2768">
                  <c:v>0.89228834326960627</c:v>
                </c:pt>
                <c:pt idx="2769">
                  <c:v>0.89232905672865492</c:v>
                </c:pt>
                <c:pt idx="2770">
                  <c:v>0.89237655890254253</c:v>
                </c:pt>
                <c:pt idx="2771">
                  <c:v>0.89232905672865492</c:v>
                </c:pt>
                <c:pt idx="2772">
                  <c:v>0.89237655890254253</c:v>
                </c:pt>
                <c:pt idx="2773">
                  <c:v>0.89228834326960627</c:v>
                </c:pt>
                <c:pt idx="2774">
                  <c:v>0.89228834326960627</c:v>
                </c:pt>
                <c:pt idx="2775">
                  <c:v>0.89220013929238462</c:v>
                </c:pt>
                <c:pt idx="2776">
                  <c:v>0.89228834326960627</c:v>
                </c:pt>
                <c:pt idx="2777">
                  <c:v>0.89224084737211229</c:v>
                </c:pt>
                <c:pt idx="2778">
                  <c:v>0.89224084737211229</c:v>
                </c:pt>
                <c:pt idx="2779">
                  <c:v>0.89224084737211229</c:v>
                </c:pt>
                <c:pt idx="2780">
                  <c:v>0.89228834326960627</c:v>
                </c:pt>
                <c:pt idx="2781">
                  <c:v>0.89220013929238462</c:v>
                </c:pt>
                <c:pt idx="2782">
                  <c:v>0.89215264967024632</c:v>
                </c:pt>
                <c:pt idx="2783">
                  <c:v>0.89220013929238462</c:v>
                </c:pt>
                <c:pt idx="2784">
                  <c:v>0.89220013929238462</c:v>
                </c:pt>
                <c:pt idx="2785">
                  <c:v>0.89224084737211229</c:v>
                </c:pt>
                <c:pt idx="2786">
                  <c:v>0.89224084737211229</c:v>
                </c:pt>
                <c:pt idx="2787">
                  <c:v>0.89220013929238462</c:v>
                </c:pt>
                <c:pt idx="2788">
                  <c:v>0.89211194696894869</c:v>
                </c:pt>
                <c:pt idx="2789">
                  <c:v>0.89215264967024632</c:v>
                </c:pt>
                <c:pt idx="2790">
                  <c:v>0.89206446362112712</c:v>
                </c:pt>
                <c:pt idx="2791">
                  <c:v>0.89211194696894869</c:v>
                </c:pt>
                <c:pt idx="2792">
                  <c:v>0.89206446362112712</c:v>
                </c:pt>
                <c:pt idx="2793">
                  <c:v>0.89224084737211229</c:v>
                </c:pt>
                <c:pt idx="2794">
                  <c:v>0.89220013929238462</c:v>
                </c:pt>
                <c:pt idx="2795">
                  <c:v>0.89215264967024632</c:v>
                </c:pt>
                <c:pt idx="2796">
                  <c:v>0.89215264967024632</c:v>
                </c:pt>
                <c:pt idx="2797">
                  <c:v>0.89228834326960627</c:v>
                </c:pt>
                <c:pt idx="2798">
                  <c:v>0.89211194696894869</c:v>
                </c:pt>
                <c:pt idx="2799">
                  <c:v>0.89224084737211229</c:v>
                </c:pt>
                <c:pt idx="2800">
                  <c:v>0.89224084737211229</c:v>
                </c:pt>
                <c:pt idx="2801">
                  <c:v>0.89228834326960627</c:v>
                </c:pt>
                <c:pt idx="2802">
                  <c:v>0.89232905672865492</c:v>
                </c:pt>
                <c:pt idx="2803">
                  <c:v>0.89215264967024632</c:v>
                </c:pt>
                <c:pt idx="2804">
                  <c:v>0.89215264967024632</c:v>
                </c:pt>
                <c:pt idx="2805">
                  <c:v>0.89224084737211229</c:v>
                </c:pt>
                <c:pt idx="2806">
                  <c:v>0.89224084737211229</c:v>
                </c:pt>
                <c:pt idx="2807">
                  <c:v>0.89224084737211229</c:v>
                </c:pt>
                <c:pt idx="2808">
                  <c:v>0.89215264967024632</c:v>
                </c:pt>
                <c:pt idx="2809">
                  <c:v>0.89224084737211229</c:v>
                </c:pt>
                <c:pt idx="2810">
                  <c:v>0.89224084737211229</c:v>
                </c:pt>
                <c:pt idx="2811">
                  <c:v>0.89220013929238462</c:v>
                </c:pt>
                <c:pt idx="2812">
                  <c:v>0.89215264967024632</c:v>
                </c:pt>
                <c:pt idx="2813">
                  <c:v>0.89215264967024632</c:v>
                </c:pt>
                <c:pt idx="2814">
                  <c:v>0.89220013929238462</c:v>
                </c:pt>
                <c:pt idx="2815">
                  <c:v>0.89228834326960627</c:v>
                </c:pt>
                <c:pt idx="2816">
                  <c:v>0.89224084737211229</c:v>
                </c:pt>
                <c:pt idx="2817">
                  <c:v>0.89228834326960627</c:v>
                </c:pt>
                <c:pt idx="2818">
                  <c:v>0.89220013929238462</c:v>
                </c:pt>
                <c:pt idx="2819">
                  <c:v>0.89215264967024632</c:v>
                </c:pt>
                <c:pt idx="2820">
                  <c:v>0.89215264967024632</c:v>
                </c:pt>
                <c:pt idx="2821">
                  <c:v>0.89228834326960627</c:v>
                </c:pt>
                <c:pt idx="2822">
                  <c:v>0.89224084737211229</c:v>
                </c:pt>
                <c:pt idx="2823">
                  <c:v>0.89232905672865492</c:v>
                </c:pt>
                <c:pt idx="2824">
                  <c:v>0.89232905672865492</c:v>
                </c:pt>
                <c:pt idx="2825">
                  <c:v>0.89237655890254253</c:v>
                </c:pt>
                <c:pt idx="2826">
                  <c:v>0.89232905672865492</c:v>
                </c:pt>
                <c:pt idx="2827">
                  <c:v>0.89224084737211229</c:v>
                </c:pt>
                <c:pt idx="2828">
                  <c:v>0.89232905672865492</c:v>
                </c:pt>
                <c:pt idx="2829">
                  <c:v>0.89232905672865492</c:v>
                </c:pt>
                <c:pt idx="2830">
                  <c:v>0.89237655890254253</c:v>
                </c:pt>
                <c:pt idx="2831">
                  <c:v>0.89241727774180324</c:v>
                </c:pt>
                <c:pt idx="2832">
                  <c:v>0.89241727774180324</c:v>
                </c:pt>
                <c:pt idx="2833">
                  <c:v>0.89247836065726993</c:v>
                </c:pt>
                <c:pt idx="2834">
                  <c:v>0.89232905672865492</c:v>
                </c:pt>
                <c:pt idx="2835">
                  <c:v>0.89232905672865492</c:v>
                </c:pt>
                <c:pt idx="2836">
                  <c:v>0.89237655890254253</c:v>
                </c:pt>
                <c:pt idx="2837">
                  <c:v>0.89241727774180324</c:v>
                </c:pt>
                <c:pt idx="2838">
                  <c:v>0.89232905672865492</c:v>
                </c:pt>
                <c:pt idx="2839">
                  <c:v>0.89237655890254253</c:v>
                </c:pt>
                <c:pt idx="2840">
                  <c:v>0.89251908570557448</c:v>
                </c:pt>
                <c:pt idx="2841">
                  <c:v>0.89251908570557448</c:v>
                </c:pt>
                <c:pt idx="2842">
                  <c:v>0.89264806474661185</c:v>
                </c:pt>
                <c:pt idx="2843">
                  <c:v>0.89273632791898061</c:v>
                </c:pt>
                <c:pt idx="2844">
                  <c:v>0.89297401752476757</c:v>
                </c:pt>
                <c:pt idx="2845">
                  <c:v>0.89319140776448558</c:v>
                </c:pt>
                <c:pt idx="2846">
                  <c:v>0.89347004239978411</c:v>
                </c:pt>
                <c:pt idx="2847">
                  <c:v>0.8937011933957173</c:v>
                </c:pt>
                <c:pt idx="2848">
                  <c:v>0.89406847988418159</c:v>
                </c:pt>
                <c:pt idx="2849">
                  <c:v>0.89438831940089525</c:v>
                </c:pt>
                <c:pt idx="2850">
                  <c:v>0.89460616999088505</c:v>
                </c:pt>
                <c:pt idx="2851">
                  <c:v>0.89483771396326894</c:v>
                </c:pt>
                <c:pt idx="2852">
                  <c:v>0.89497395371923427</c:v>
                </c:pt>
                <c:pt idx="2853">
                  <c:v>0.8952533319072784</c:v>
                </c:pt>
                <c:pt idx="2854">
                  <c:v>0.89534193957519381</c:v>
                </c:pt>
                <c:pt idx="2855">
                  <c:v>0.89529422629747857</c:v>
                </c:pt>
                <c:pt idx="2856">
                  <c:v>0.89542374167328143</c:v>
                </c:pt>
                <c:pt idx="2857">
                  <c:v>0.89557373813382846</c:v>
                </c:pt>
                <c:pt idx="2858">
                  <c:v>0.89570330756040784</c:v>
                </c:pt>
                <c:pt idx="2859">
                  <c:v>0.89579197476315864</c:v>
                </c:pt>
                <c:pt idx="2860">
                  <c:v>0.89579197476315864</c:v>
                </c:pt>
                <c:pt idx="2861">
                  <c:v>0.89594205368125968</c:v>
                </c:pt>
                <c:pt idx="2862">
                  <c:v>0.8960239290749531</c:v>
                </c:pt>
                <c:pt idx="2863">
                  <c:v>0.89594205368125968</c:v>
                </c:pt>
                <c:pt idx="2864">
                  <c:v>0.89594205368125968</c:v>
                </c:pt>
                <c:pt idx="2865">
                  <c:v>0.89598299012804827</c:v>
                </c:pt>
                <c:pt idx="2866">
                  <c:v>0.8961126387042796</c:v>
                </c:pt>
                <c:pt idx="2867">
                  <c:v>0.89616041029015414</c:v>
                </c:pt>
                <c:pt idx="2868">
                  <c:v>0.89624913798105754</c:v>
                </c:pt>
                <c:pt idx="2869">
                  <c:v>0.8961126387042796</c:v>
                </c:pt>
                <c:pt idx="2870">
                  <c:v>0.89616041029015414</c:v>
                </c:pt>
                <c:pt idx="2871">
                  <c:v>0.89630374547338088</c:v>
                </c:pt>
                <c:pt idx="2872">
                  <c:v>0.89630374547338088</c:v>
                </c:pt>
                <c:pt idx="2873">
                  <c:v>0.89624913798105754</c:v>
                </c:pt>
                <c:pt idx="2874">
                  <c:v>0.89630374547338088</c:v>
                </c:pt>
                <c:pt idx="2875">
                  <c:v>0.89635153067733753</c:v>
                </c:pt>
                <c:pt idx="2876">
                  <c:v>0.89639249213389949</c:v>
                </c:pt>
                <c:pt idx="2877">
                  <c:v>0.89639249213389949</c:v>
                </c:pt>
                <c:pt idx="2878">
                  <c:v>0.89639249213389949</c:v>
                </c:pt>
                <c:pt idx="2879">
                  <c:v>0.89639249213389949</c:v>
                </c:pt>
                <c:pt idx="2880">
                  <c:v>0.89652221992037451</c:v>
                </c:pt>
                <c:pt idx="2881">
                  <c:v>0.89657002069380942</c:v>
                </c:pt>
                <c:pt idx="2882">
                  <c:v>0.89721224694627666</c:v>
                </c:pt>
                <c:pt idx="2883">
                  <c:v>0.89827258063956161</c:v>
                </c:pt>
                <c:pt idx="2884">
                  <c:v>0.90042575050121387</c:v>
                </c:pt>
                <c:pt idx="2885">
                  <c:v>0.90144301271015725</c:v>
                </c:pt>
                <c:pt idx="2886">
                  <c:v>0.90176638355583771</c:v>
                </c:pt>
                <c:pt idx="2887">
                  <c:v>0.9018971519504565</c:v>
                </c:pt>
                <c:pt idx="2888">
                  <c:v>0.90207613925291297</c:v>
                </c:pt>
                <c:pt idx="2889">
                  <c:v>0.90203483027695486</c:v>
                </c:pt>
                <c:pt idx="2890">
                  <c:v>0.90198663966735226</c:v>
                </c:pt>
                <c:pt idx="2891">
                  <c:v>0.90194533616948436</c:v>
                </c:pt>
                <c:pt idx="2892">
                  <c:v>0.90176638355583771</c:v>
                </c:pt>
                <c:pt idx="2893">
                  <c:v>0.9018971519504565</c:v>
                </c:pt>
                <c:pt idx="2894">
                  <c:v>0.90207613925291297</c:v>
                </c:pt>
                <c:pt idx="2895">
                  <c:v>0.90203483027695486</c:v>
                </c:pt>
                <c:pt idx="2896">
                  <c:v>0.90213810745814327</c:v>
                </c:pt>
                <c:pt idx="2897">
                  <c:v>0.90213810745814327</c:v>
                </c:pt>
                <c:pt idx="2898">
                  <c:v>0.90235848494207582</c:v>
                </c:pt>
                <c:pt idx="2899">
                  <c:v>0.90244803384936589</c:v>
                </c:pt>
                <c:pt idx="2900">
                  <c:v>0.90244803384936589</c:v>
                </c:pt>
                <c:pt idx="2901">
                  <c:v>0.90244803384936589</c:v>
                </c:pt>
                <c:pt idx="2902">
                  <c:v>0.90226894791164747</c:v>
                </c:pt>
                <c:pt idx="2903">
                  <c:v>0.9023998137310365</c:v>
                </c:pt>
                <c:pt idx="2904">
                  <c:v>0.90231027121922491</c:v>
                </c:pt>
                <c:pt idx="2905">
                  <c:v>0.90217942275610685</c:v>
                </c:pt>
                <c:pt idx="2906">
                  <c:v>0.9022276271336318</c:v>
                </c:pt>
                <c:pt idx="2907">
                  <c:v>0.90203483027695486</c:v>
                </c:pt>
                <c:pt idx="2908">
                  <c:v>0.90198663966735226</c:v>
                </c:pt>
                <c:pt idx="2909">
                  <c:v>0.90194533616948436</c:v>
                </c:pt>
                <c:pt idx="2910">
                  <c:v>0.90185585392976941</c:v>
                </c:pt>
                <c:pt idx="2911">
                  <c:v>0.90176638355583771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51-4496-9C43-E7AA76F43D48}"/>
            </c:ext>
          </c:extLst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FmtData!$AE$10:$AE$3000</c:f>
              <c:numCache>
                <c:formatCode>0.0000</c:formatCode>
                <c:ptCount val="2991"/>
                <c:pt idx="0">
                  <c:v>0.79308585048767211</c:v>
                </c:pt>
                <c:pt idx="1">
                  <c:v>0.7930220926600553</c:v>
                </c:pt>
                <c:pt idx="2">
                  <c:v>0.79318439878725155</c:v>
                </c:pt>
                <c:pt idx="3">
                  <c:v>0.7936541772666752</c:v>
                </c:pt>
                <c:pt idx="4">
                  <c:v>0.79308585048767211</c:v>
                </c:pt>
                <c:pt idx="5">
                  <c:v>0.78366096368019966</c:v>
                </c:pt>
                <c:pt idx="6">
                  <c:v>0.78373512824784708</c:v>
                </c:pt>
                <c:pt idx="7">
                  <c:v>0.78388919232347143</c:v>
                </c:pt>
                <c:pt idx="8">
                  <c:v>0.78415747449677409</c:v>
                </c:pt>
                <c:pt idx="9">
                  <c:v>0.78435733880940339</c:v>
                </c:pt>
                <c:pt idx="10">
                  <c:v>0.78444872802609811</c:v>
                </c:pt>
                <c:pt idx="11">
                  <c:v>0.78438589641111478</c:v>
                </c:pt>
                <c:pt idx="12">
                  <c:v>0.78471726615871984</c:v>
                </c:pt>
                <c:pt idx="13">
                  <c:v>0.78465440579837076</c:v>
                </c:pt>
                <c:pt idx="14">
                  <c:v>0.78478013324908591</c:v>
                </c:pt>
                <c:pt idx="15">
                  <c:v>0.78488302118886055</c:v>
                </c:pt>
                <c:pt idx="16">
                  <c:v>0.78501451534653499</c:v>
                </c:pt>
                <c:pt idx="17">
                  <c:v>0.78518035429303912</c:v>
                </c:pt>
                <c:pt idx="18">
                  <c:v>0.78551217267049178</c:v>
                </c:pt>
                <c:pt idx="19">
                  <c:v>0.78564953164201212</c:v>
                </c:pt>
                <c:pt idx="20">
                  <c:v>0.78567815213457259</c:v>
                </c:pt>
                <c:pt idx="21">
                  <c:v>0.78574112212292102</c:v>
                </c:pt>
                <c:pt idx="22">
                  <c:v>0.78583845264444863</c:v>
                </c:pt>
                <c:pt idx="23">
                  <c:v>0.78621074736715846</c:v>
                </c:pt>
                <c:pt idx="24">
                  <c:v>0.78643423734578055</c:v>
                </c:pt>
                <c:pt idx="25">
                  <c:v>0.78728886589351943</c:v>
                </c:pt>
                <c:pt idx="26">
                  <c:v>0.78808725617965325</c:v>
                </c:pt>
                <c:pt idx="27">
                  <c:v>0.78872559684095922</c:v>
                </c:pt>
                <c:pt idx="28">
                  <c:v>0.78954898253931471</c:v>
                </c:pt>
                <c:pt idx="29">
                  <c:v>0.79094502336925754</c:v>
                </c:pt>
                <c:pt idx="30">
                  <c:v>0.79215335090411521</c:v>
                </c:pt>
                <c:pt idx="31">
                  <c:v>0.7935903583738626</c:v>
                </c:pt>
                <c:pt idx="32">
                  <c:v>0.79458903912348355</c:v>
                </c:pt>
                <c:pt idx="33">
                  <c:v>0.79590381410282973</c:v>
                </c:pt>
                <c:pt idx="34">
                  <c:v>0.79671390315409474</c:v>
                </c:pt>
                <c:pt idx="35">
                  <c:v>0.79741414711062142</c:v>
                </c:pt>
                <c:pt idx="36">
                  <c:v>0.79789312026511527</c:v>
                </c:pt>
                <c:pt idx="37">
                  <c:v>0.79859474986759516</c:v>
                </c:pt>
                <c:pt idx="38">
                  <c:v>0.79961357813493616</c:v>
                </c:pt>
                <c:pt idx="39">
                  <c:v>0.80012364371591471</c:v>
                </c:pt>
                <c:pt idx="40">
                  <c:v>0.80058718346939739</c:v>
                </c:pt>
                <c:pt idx="41">
                  <c:v>0.80093360551508452</c:v>
                </c:pt>
                <c:pt idx="42">
                  <c:v>0.8015800122360891</c:v>
                </c:pt>
                <c:pt idx="43">
                  <c:v>0.8016740931060885</c:v>
                </c:pt>
                <c:pt idx="44">
                  <c:v>0.80177407020045721</c:v>
                </c:pt>
                <c:pt idx="45">
                  <c:v>0.80209175504896335</c:v>
                </c:pt>
                <c:pt idx="46">
                  <c:v>0.80225066055801864</c:v>
                </c:pt>
                <c:pt idx="47">
                  <c:v>0.80246260002271741</c:v>
                </c:pt>
                <c:pt idx="48">
                  <c:v>0.80306939583794668</c:v>
                </c:pt>
                <c:pt idx="49">
                  <c:v>0.80316960555398698</c:v>
                </c:pt>
                <c:pt idx="50">
                  <c:v>0.80289848841239542</c:v>
                </c:pt>
                <c:pt idx="51">
                  <c:v>0.80286313432435708</c:v>
                </c:pt>
                <c:pt idx="52">
                  <c:v>0.80296920283040907</c:v>
                </c:pt>
                <c:pt idx="53">
                  <c:v>0.80279832389954331</c:v>
                </c:pt>
                <c:pt idx="54">
                  <c:v>0.80282778231675922</c:v>
                </c:pt>
                <c:pt idx="55">
                  <c:v>0.80296920283040907</c:v>
                </c:pt>
                <c:pt idx="56">
                  <c:v>0.80306939583794668</c:v>
                </c:pt>
                <c:pt idx="57">
                  <c:v>0.80334059011265613</c:v>
                </c:pt>
                <c:pt idx="58">
                  <c:v>0.80324624778938558</c:v>
                </c:pt>
                <c:pt idx="59">
                  <c:v>0.80337597230166646</c:v>
                </c:pt>
                <c:pt idx="60">
                  <c:v>0.80327572817477499</c:v>
                </c:pt>
                <c:pt idx="61">
                  <c:v>0.80319908218020786</c:v>
                </c:pt>
                <c:pt idx="62">
                  <c:v>0.80331110654596238</c:v>
                </c:pt>
                <c:pt idx="63">
                  <c:v>0.80358240991785779</c:v>
                </c:pt>
                <c:pt idx="64">
                  <c:v>0.80401911147485128</c:v>
                </c:pt>
                <c:pt idx="65">
                  <c:v>0.8044324995017248</c:v>
                </c:pt>
                <c:pt idx="66">
                  <c:v>0.80480479162316265</c:v>
                </c:pt>
                <c:pt idx="67">
                  <c:v>0.80531928795995722</c:v>
                </c:pt>
                <c:pt idx="68">
                  <c:v>0.80556190414066686</c:v>
                </c:pt>
                <c:pt idx="69">
                  <c:v>0.80627256185832052</c:v>
                </c:pt>
                <c:pt idx="70">
                  <c:v>0.80713239157843475</c:v>
                </c:pt>
                <c:pt idx="71">
                  <c:v>0.80767857421920108</c:v>
                </c:pt>
                <c:pt idx="72">
                  <c:v>0.80843930249474261</c:v>
                </c:pt>
                <c:pt idx="73">
                  <c:v>0.80905809945425755</c:v>
                </c:pt>
                <c:pt idx="74">
                  <c:v>0.80960602452225394</c:v>
                </c:pt>
                <c:pt idx="75">
                  <c:v>0.8095285702471986</c:v>
                </c:pt>
                <c:pt idx="76">
                  <c:v>0.80964177598958853</c:v>
                </c:pt>
                <c:pt idx="77">
                  <c:v>0.81004710678454939</c:v>
                </c:pt>
                <c:pt idx="78">
                  <c:v>0.81029162846861347</c:v>
                </c:pt>
                <c:pt idx="79">
                  <c:v>0.8103870783238416</c:v>
                </c:pt>
                <c:pt idx="80">
                  <c:v>0.81050044454479442</c:v>
                </c:pt>
                <c:pt idx="81">
                  <c:v>0.8109421782206242</c:v>
                </c:pt>
                <c:pt idx="82">
                  <c:v>0.81115121839058557</c:v>
                </c:pt>
                <c:pt idx="83">
                  <c:v>0.81146192535495243</c:v>
                </c:pt>
                <c:pt idx="84">
                  <c:v>0.81149180940626597</c:v>
                </c:pt>
                <c:pt idx="85">
                  <c:v>0.81149180940626597</c:v>
                </c:pt>
                <c:pt idx="86">
                  <c:v>0.8117369141154045</c:v>
                </c:pt>
                <c:pt idx="87">
                  <c:v>0.81201202743088463</c:v>
                </c:pt>
                <c:pt idx="88">
                  <c:v>0.81201202743088463</c:v>
                </c:pt>
                <c:pt idx="89">
                  <c:v>0.81190435955629359</c:v>
                </c:pt>
                <c:pt idx="90">
                  <c:v>0.81229325019019016</c:v>
                </c:pt>
                <c:pt idx="91">
                  <c:v>0.81263448225779611</c:v>
                </c:pt>
                <c:pt idx="92">
                  <c:v>0.81270035611184133</c:v>
                </c:pt>
                <c:pt idx="93">
                  <c:v>0.81291000222230259</c:v>
                </c:pt>
                <c:pt idx="94">
                  <c:v>0.81307777115240609</c:v>
                </c:pt>
                <c:pt idx="95">
                  <c:v>0.81325757493083939</c:v>
                </c:pt>
                <c:pt idx="96">
                  <c:v>0.81343143576550236</c:v>
                </c:pt>
                <c:pt idx="97">
                  <c:v>0.81359934853609073</c:v>
                </c:pt>
                <c:pt idx="98">
                  <c:v>0.81374331063941063</c:v>
                </c:pt>
                <c:pt idx="99">
                  <c:v>0.81377930648449859</c:v>
                </c:pt>
                <c:pt idx="100">
                  <c:v>0.81374331063941063</c:v>
                </c:pt>
                <c:pt idx="101">
                  <c:v>0.81384530439420966</c:v>
                </c:pt>
                <c:pt idx="102">
                  <c:v>0.81394131412389492</c:v>
                </c:pt>
                <c:pt idx="103">
                  <c:v>0.81412137317001909</c:v>
                </c:pt>
                <c:pt idx="104">
                  <c:v>0.81436753996780886</c:v>
                </c:pt>
                <c:pt idx="105">
                  <c:v>0.81457776106784974</c:v>
                </c:pt>
                <c:pt idx="106">
                  <c:v>0.81449967047979743</c:v>
                </c:pt>
                <c:pt idx="107">
                  <c:v>0.81443360164273459</c:v>
                </c:pt>
                <c:pt idx="108">
                  <c:v>0.81464384553477009</c:v>
                </c:pt>
                <c:pt idx="109">
                  <c:v>0.81481209287611367</c:v>
                </c:pt>
                <c:pt idx="110">
                  <c:v>0.81495634184643373</c:v>
                </c:pt>
                <c:pt idx="111">
                  <c:v>0.81523291444848189</c:v>
                </c:pt>
                <c:pt idx="112">
                  <c:v>0.81508860005192962</c:v>
                </c:pt>
                <c:pt idx="113">
                  <c:v>0.81526899838319067</c:v>
                </c:pt>
                <c:pt idx="114">
                  <c:v>0.81536523264506211</c:v>
                </c:pt>
                <c:pt idx="115">
                  <c:v>0.81554571280862331</c:v>
                </c:pt>
                <c:pt idx="116">
                  <c:v>0.81575634048484957</c:v>
                </c:pt>
                <c:pt idx="117">
                  <c:v>0.81561190224569846</c:v>
                </c:pt>
                <c:pt idx="118">
                  <c:v>0.81595499888655576</c:v>
                </c:pt>
                <c:pt idx="119">
                  <c:v>0.8158887722360697</c:v>
                </c:pt>
                <c:pt idx="120">
                  <c:v>0.81595499888655576</c:v>
                </c:pt>
                <c:pt idx="121">
                  <c:v>0.81606940729660948</c:v>
                </c:pt>
                <c:pt idx="122">
                  <c:v>0.8161657678499733</c:v>
                </c:pt>
                <c:pt idx="123">
                  <c:v>0.81626816760029397</c:v>
                </c:pt>
                <c:pt idx="124">
                  <c:v>0.81647904468698007</c:v>
                </c:pt>
                <c:pt idx="125">
                  <c:v>0.8165453353797133</c:v>
                </c:pt>
                <c:pt idx="126">
                  <c:v>0.8165453353797133</c:v>
                </c:pt>
                <c:pt idx="127">
                  <c:v>0.81662368819969811</c:v>
                </c:pt>
                <c:pt idx="128">
                  <c:v>0.81689498710251784</c:v>
                </c:pt>
                <c:pt idx="129">
                  <c:v>0.81713624281548813</c:v>
                </c:pt>
                <c:pt idx="130">
                  <c:v>0.81717243938510653</c:v>
                </c:pt>
                <c:pt idx="131">
                  <c:v>0.81717243938510653</c:v>
                </c:pt>
                <c:pt idx="132">
                  <c:v>0.81728707599348005</c:v>
                </c:pt>
                <c:pt idx="133">
                  <c:v>0.81728707599348005</c:v>
                </c:pt>
                <c:pt idx="134">
                  <c:v>0.81717243938510653</c:v>
                </c:pt>
                <c:pt idx="135">
                  <c:v>0.81717243938510653</c:v>
                </c:pt>
                <c:pt idx="136">
                  <c:v>0.81721467142472093</c:v>
                </c:pt>
                <c:pt idx="137">
                  <c:v>0.81738362875541593</c:v>
                </c:pt>
                <c:pt idx="138">
                  <c:v>0.81745001762233338</c:v>
                </c:pt>
                <c:pt idx="139">
                  <c:v>0.81766130287568528</c:v>
                </c:pt>
                <c:pt idx="140">
                  <c:v>0.81773376033521661</c:v>
                </c:pt>
                <c:pt idx="141">
                  <c:v>0.81763111479996209</c:v>
                </c:pt>
                <c:pt idx="142">
                  <c:v>0.81766130287568528</c:v>
                </c:pt>
                <c:pt idx="143">
                  <c:v>0.81763111479996209</c:v>
                </c:pt>
                <c:pt idx="144">
                  <c:v>0.81766130287568528</c:v>
                </c:pt>
                <c:pt idx="145">
                  <c:v>0.81769753053284999</c:v>
                </c:pt>
                <c:pt idx="146">
                  <c:v>0.81787870099988036</c:v>
                </c:pt>
                <c:pt idx="147">
                  <c:v>0.81812034508148102</c:v>
                </c:pt>
                <c:pt idx="148">
                  <c:v>0.81856763823146828</c:v>
                </c:pt>
                <c:pt idx="149">
                  <c:v>0.81881560352671467</c:v>
                </c:pt>
                <c:pt idx="150">
                  <c:v>0.81906366922038898</c:v>
                </c:pt>
                <c:pt idx="151">
                  <c:v>0.81923313765894923</c:v>
                </c:pt>
                <c:pt idx="152">
                  <c:v>0.81919681904885278</c:v>
                </c:pt>
                <c:pt idx="153">
                  <c:v>0.81919681904885278</c:v>
                </c:pt>
                <c:pt idx="154">
                  <c:v>0.81927551209056615</c:v>
                </c:pt>
                <c:pt idx="155">
                  <c:v>0.81937843362044194</c:v>
                </c:pt>
                <c:pt idx="156">
                  <c:v>0.81947531672827423</c:v>
                </c:pt>
                <c:pt idx="157">
                  <c:v>0.81940870794715737</c:v>
                </c:pt>
                <c:pt idx="158">
                  <c:v>0.81965701382398903</c:v>
                </c:pt>
                <c:pt idx="159">
                  <c:v>0.81990542027204949</c:v>
                </c:pt>
                <c:pt idx="160">
                  <c:v>0.8198266463600985</c:v>
                </c:pt>
                <c:pt idx="161">
                  <c:v>0.81993572062403941</c:v>
                </c:pt>
                <c:pt idx="162">
                  <c:v>0.82010543025417948</c:v>
                </c:pt>
                <c:pt idx="163">
                  <c:v>0.82021455409267696</c:v>
                </c:pt>
                <c:pt idx="164">
                  <c:v>0.82013574048515714</c:v>
                </c:pt>
                <c:pt idx="165">
                  <c:v>0.82035401835025579</c:v>
                </c:pt>
                <c:pt idx="166">
                  <c:v>0.82042072985061398</c:v>
                </c:pt>
                <c:pt idx="167">
                  <c:v>0.82042072985061398</c:v>
                </c:pt>
                <c:pt idx="168">
                  <c:v>0.82052990976391171</c:v>
                </c:pt>
                <c:pt idx="169">
                  <c:v>0.82056630738344527</c:v>
                </c:pt>
                <c:pt idx="170">
                  <c:v>0.82066337825196956</c:v>
                </c:pt>
                <c:pt idx="171">
                  <c:v>0.82088184382515739</c:v>
                </c:pt>
                <c:pt idx="172">
                  <c:v>0.82080901333230949</c:v>
                </c:pt>
                <c:pt idx="173">
                  <c:v>0.8209121924128342</c:v>
                </c:pt>
                <c:pt idx="174">
                  <c:v>0.82097896458424391</c:v>
                </c:pt>
                <c:pt idx="175">
                  <c:v>0.82105788650895073</c:v>
                </c:pt>
                <c:pt idx="176">
                  <c:v>0.82200574098614432</c:v>
                </c:pt>
                <c:pt idx="177">
                  <c:v>0.82256541770514491</c:v>
                </c:pt>
                <c:pt idx="178">
                  <c:v>0.82316215540756377</c:v>
                </c:pt>
                <c:pt idx="179">
                  <c:v>0.82375947182033515</c:v>
                </c:pt>
                <c:pt idx="180">
                  <c:v>0.82414376686445823</c:v>
                </c:pt>
                <c:pt idx="181">
                  <c:v>0.82474203554294978</c:v>
                </c:pt>
                <c:pt idx="182">
                  <c:v>0.82512694336909964</c:v>
                </c:pt>
                <c:pt idx="183">
                  <c:v>0.82544482594835678</c:v>
                </c:pt>
                <c:pt idx="184">
                  <c:v>0.82612393077650892</c:v>
                </c:pt>
                <c:pt idx="185">
                  <c:v>0.82639333214241095</c:v>
                </c:pt>
                <c:pt idx="186">
                  <c:v>0.82685893839227587</c:v>
                </c:pt>
                <c:pt idx="187">
                  <c:v>0.82732489530895648</c:v>
                </c:pt>
                <c:pt idx="188">
                  <c:v>0.82745984306791154</c:v>
                </c:pt>
                <c:pt idx="189">
                  <c:v>0.8276070923584975</c:v>
                </c:pt>
                <c:pt idx="190">
                  <c:v>0.82809817632629557</c:v>
                </c:pt>
                <c:pt idx="191">
                  <c:v>0.82844831127204288</c:v>
                </c:pt>
                <c:pt idx="192">
                  <c:v>0.82859579570542363</c:v>
                </c:pt>
                <c:pt idx="193">
                  <c:v>0.82908766398884914</c:v>
                </c:pt>
                <c:pt idx="194">
                  <c:v>0.82941989570109254</c:v>
                </c:pt>
                <c:pt idx="195">
                  <c:v>0.83005409045740042</c:v>
                </c:pt>
                <c:pt idx="196">
                  <c:v>0.8303375324221568</c:v>
                </c:pt>
                <c:pt idx="197">
                  <c:v>0.83054711615008914</c:v>
                </c:pt>
                <c:pt idx="198">
                  <c:v>0.83097883473479395</c:v>
                </c:pt>
                <c:pt idx="199">
                  <c:v>0.83140467948262042</c:v>
                </c:pt>
                <c:pt idx="200">
                  <c:v>0.8316516795576242</c:v>
                </c:pt>
                <c:pt idx="201">
                  <c:v>0.83215833639432291</c:v>
                </c:pt>
                <c:pt idx="202">
                  <c:v>0.83239945209124866</c:v>
                </c:pt>
                <c:pt idx="203">
                  <c:v>0.83247984473906012</c:v>
                </c:pt>
                <c:pt idx="204">
                  <c:v>0.83268396499272956</c:v>
                </c:pt>
                <c:pt idx="205">
                  <c:v>0.83304907400031558</c:v>
                </c:pt>
                <c:pt idx="206">
                  <c:v>0.8333338837120704</c:v>
                </c:pt>
                <c:pt idx="207">
                  <c:v>0.83379232898943445</c:v>
                </c:pt>
                <c:pt idx="208">
                  <c:v>0.83389769510900424</c:v>
                </c:pt>
                <c:pt idx="209">
                  <c:v>0.83415188662192241</c:v>
                </c:pt>
                <c:pt idx="210">
                  <c:v>0.83439997815008948</c:v>
                </c:pt>
                <c:pt idx="211">
                  <c:v>0.83462334484888701</c:v>
                </c:pt>
                <c:pt idx="212">
                  <c:v>0.83490887416471815</c:v>
                </c:pt>
                <c:pt idx="213">
                  <c:v>0.83526286337015476</c:v>
                </c:pt>
                <c:pt idx="214">
                  <c:v>0.83519453404607258</c:v>
                </c:pt>
                <c:pt idx="215">
                  <c:v>0.83536847793097579</c:v>
                </c:pt>
                <c:pt idx="216">
                  <c:v>0.83569164504967208</c:v>
                </c:pt>
                <c:pt idx="217">
                  <c:v>0.8359092554646893</c:v>
                </c:pt>
                <c:pt idx="218">
                  <c:v>0.8362638116963963</c:v>
                </c:pt>
                <c:pt idx="219">
                  <c:v>0.83641315866184951</c:v>
                </c:pt>
                <c:pt idx="220">
                  <c:v>0.83673686606292486</c:v>
                </c:pt>
                <c:pt idx="221">
                  <c:v>0.83680536408373674</c:v>
                </c:pt>
                <c:pt idx="222">
                  <c:v>0.83694238261017329</c:v>
                </c:pt>
                <c:pt idx="223">
                  <c:v>0.83712927438243256</c:v>
                </c:pt>
                <c:pt idx="224">
                  <c:v>0.83727882796160102</c:v>
                </c:pt>
                <c:pt idx="225">
                  <c:v>0.8376341608529706</c:v>
                </c:pt>
                <c:pt idx="226">
                  <c:v>0.83780878416402793</c:v>
                </c:pt>
                <c:pt idx="227">
                  <c:v>0.83770275706620312</c:v>
                </c:pt>
                <c:pt idx="228">
                  <c:v>0.83813321370321914</c:v>
                </c:pt>
                <c:pt idx="229">
                  <c:v>0.83816441769923367</c:v>
                </c:pt>
                <c:pt idx="230">
                  <c:v>0.83835167428506085</c:v>
                </c:pt>
                <c:pt idx="231">
                  <c:v>0.83860768205420888</c:v>
                </c:pt>
                <c:pt idx="232">
                  <c:v>0.8386763848416573</c:v>
                </c:pt>
                <c:pt idx="233">
                  <c:v>0.83870761586817977</c:v>
                </c:pt>
                <c:pt idx="234">
                  <c:v>0.83915126423830499</c:v>
                </c:pt>
                <c:pt idx="235">
                  <c:v>0.83928879639550835</c:v>
                </c:pt>
                <c:pt idx="236">
                  <c:v>0.83932631039404682</c:v>
                </c:pt>
                <c:pt idx="237">
                  <c:v>0.83968280517656269</c:v>
                </c:pt>
                <c:pt idx="238">
                  <c:v>0.83968280517656269</c:v>
                </c:pt>
                <c:pt idx="239">
                  <c:v>0.83993935639223327</c:v>
                </c:pt>
                <c:pt idx="240">
                  <c:v>0.84005202172611471</c:v>
                </c:pt>
                <c:pt idx="241">
                  <c:v>0.84029619924840226</c:v>
                </c:pt>
                <c:pt idx="242">
                  <c:v>0.84048409266437518</c:v>
                </c:pt>
                <c:pt idx="243">
                  <c:v>0.84048409266437518</c:v>
                </c:pt>
                <c:pt idx="244">
                  <c:v>0.84051541369273575</c:v>
                </c:pt>
                <c:pt idx="245">
                  <c:v>0.84080364036053856</c:v>
                </c:pt>
                <c:pt idx="246">
                  <c:v>0.8408412448815582</c:v>
                </c:pt>
                <c:pt idx="247">
                  <c:v>0.84124877130788245</c:v>
                </c:pt>
                <c:pt idx="248">
                  <c:v>0.84102930120753072</c:v>
                </c:pt>
                <c:pt idx="249">
                  <c:v>0.84116724490767936</c:v>
                </c:pt>
                <c:pt idx="250">
                  <c:v>0.84149341388072407</c:v>
                </c:pt>
                <c:pt idx="251">
                  <c:v>0.84157498253479657</c:v>
                </c:pt>
                <c:pt idx="252">
                  <c:v>0.84178208889095252</c:v>
                </c:pt>
                <c:pt idx="253">
                  <c:v>0.84186369494632229</c:v>
                </c:pt>
                <c:pt idx="254">
                  <c:v>0.84213997852596689</c:v>
                </c:pt>
                <c:pt idx="255">
                  <c:v>0.84213997852596689</c:v>
                </c:pt>
                <c:pt idx="256">
                  <c:v>0.84229072973881025</c:v>
                </c:pt>
                <c:pt idx="257">
                  <c:v>0.84247921947846882</c:v>
                </c:pt>
                <c:pt idx="258">
                  <c:v>0.84275577308641747</c:v>
                </c:pt>
                <c:pt idx="259">
                  <c:v>0.84283750532617685</c:v>
                </c:pt>
                <c:pt idx="260">
                  <c:v>0.84323374244116545</c:v>
                </c:pt>
                <c:pt idx="261">
                  <c:v>0.8430953456401723</c:v>
                </c:pt>
                <c:pt idx="262">
                  <c:v>0.84337216960716099</c:v>
                </c:pt>
                <c:pt idx="263">
                  <c:v>0.8431645402455652</c:v>
                </c:pt>
                <c:pt idx="264">
                  <c:v>0.84352321570194255</c:v>
                </c:pt>
                <c:pt idx="265">
                  <c:v>0.84381911905213769</c:v>
                </c:pt>
                <c:pt idx="266">
                  <c:v>0.84371207416836846</c:v>
                </c:pt>
                <c:pt idx="267">
                  <c:v>0.84398916882561892</c:v>
                </c:pt>
                <c:pt idx="268">
                  <c:v>0.84391988375995597</c:v>
                </c:pt>
                <c:pt idx="269">
                  <c:v>0.84417816674019408</c:v>
                </c:pt>
                <c:pt idx="270">
                  <c:v>0.84436722122455166</c:v>
                </c:pt>
                <c:pt idx="271">
                  <c:v>0.84439873580660751</c:v>
                </c:pt>
                <c:pt idx="272">
                  <c:v>0.84450589714527147</c:v>
                </c:pt>
                <c:pt idx="273">
                  <c:v>0.84468874373566549</c:v>
                </c:pt>
                <c:pt idx="274">
                  <c:v>0.84486533548035914</c:v>
                </c:pt>
                <c:pt idx="275">
                  <c:v>0.84486533548035914</c:v>
                </c:pt>
                <c:pt idx="276">
                  <c:v>0.84515555762313965</c:v>
                </c:pt>
                <c:pt idx="277">
                  <c:v>0.84512400528426146</c:v>
                </c:pt>
                <c:pt idx="278">
                  <c:v>0.84655174514868026</c:v>
                </c:pt>
                <c:pt idx="279">
                  <c:v>0.8475328114239481</c:v>
                </c:pt>
                <c:pt idx="280">
                  <c:v>0.84888346681104643</c:v>
                </c:pt>
                <c:pt idx="281">
                  <c:v>0.84988086258666729</c:v>
                </c:pt>
                <c:pt idx="282">
                  <c:v>0.85087345746484633</c:v>
                </c:pt>
                <c:pt idx="283">
                  <c:v>0.85170817984633174</c:v>
                </c:pt>
                <c:pt idx="284">
                  <c:v>0.85266531346127661</c:v>
                </c:pt>
                <c:pt idx="285">
                  <c:v>0.85370702923815656</c:v>
                </c:pt>
                <c:pt idx="286">
                  <c:v>0.85484014485066651</c:v>
                </c:pt>
                <c:pt idx="287">
                  <c:v>0.85555176851220271</c:v>
                </c:pt>
                <c:pt idx="288">
                  <c:v>0.85655322719681759</c:v>
                </c:pt>
                <c:pt idx="289">
                  <c:v>0.85754981861102753</c:v>
                </c:pt>
                <c:pt idx="290">
                  <c:v>0.85851573804057557</c:v>
                </c:pt>
                <c:pt idx="291">
                  <c:v>0.85930242510977761</c:v>
                </c:pt>
                <c:pt idx="292">
                  <c:v>0.8598510963274214</c:v>
                </c:pt>
                <c:pt idx="293">
                  <c:v>0.86104688269548235</c:v>
                </c:pt>
                <c:pt idx="294">
                  <c:v>0.8618042843224778</c:v>
                </c:pt>
                <c:pt idx="295">
                  <c:v>0.8625106992250573</c:v>
                </c:pt>
                <c:pt idx="296">
                  <c:v>0.86337370371336852</c:v>
                </c:pt>
                <c:pt idx="297">
                  <c:v>0.86415984604242346</c:v>
                </c:pt>
                <c:pt idx="298">
                  <c:v>0.8647972577391031</c:v>
                </c:pt>
                <c:pt idx="299">
                  <c:v>0.86550695402445421</c:v>
                </c:pt>
                <c:pt idx="300">
                  <c:v>0.86660232313980845</c:v>
                </c:pt>
                <c:pt idx="301">
                  <c:v>0.86715723368908226</c:v>
                </c:pt>
                <c:pt idx="302">
                  <c:v>0.86815072888098876</c:v>
                </c:pt>
                <c:pt idx="303">
                  <c:v>0.8689033975832563</c:v>
                </c:pt>
                <c:pt idx="304">
                  <c:v>0.86961760193751214</c:v>
                </c:pt>
                <c:pt idx="305">
                  <c:v>0.87018821812409619</c:v>
                </c:pt>
                <c:pt idx="306">
                  <c:v>0.87106150711874319</c:v>
                </c:pt>
                <c:pt idx="307">
                  <c:v>0.87185702102833595</c:v>
                </c:pt>
                <c:pt idx="308">
                  <c:v>0.87231767910436597</c:v>
                </c:pt>
                <c:pt idx="309">
                  <c:v>0.87322019459736822</c:v>
                </c:pt>
                <c:pt idx="310">
                  <c:v>0.87395234523529852</c:v>
                </c:pt>
                <c:pt idx="311">
                  <c:v>0.87455318901600931</c:v>
                </c:pt>
                <c:pt idx="312">
                  <c:v>0.87520086916878659</c:v>
                </c:pt>
                <c:pt idx="313">
                  <c:v>0.87580947899975981</c:v>
                </c:pt>
                <c:pt idx="314">
                  <c:v>0.87645840315551515</c:v>
                </c:pt>
                <c:pt idx="315">
                  <c:v>0.87723398104086958</c:v>
                </c:pt>
                <c:pt idx="316">
                  <c:v>0.87734011426461656</c:v>
                </c:pt>
                <c:pt idx="317">
                  <c:v>0.87840903569984963</c:v>
                </c:pt>
                <c:pt idx="318">
                  <c:v>0.87872140931317855</c:v>
                </c:pt>
                <c:pt idx="319">
                  <c:v>0.87926010385424958</c:v>
                </c:pt>
                <c:pt idx="320">
                  <c:v>0.87963944982502396</c:v>
                </c:pt>
                <c:pt idx="321">
                  <c:v>0.87976594709305544</c:v>
                </c:pt>
                <c:pt idx="322">
                  <c:v>0.88060543928275514</c:v>
                </c:pt>
                <c:pt idx="323">
                  <c:v>0.88083882156189097</c:v>
                </c:pt>
                <c:pt idx="324">
                  <c:v>0.88160623137492211</c:v>
                </c:pt>
                <c:pt idx="325">
                  <c:v>0.88176649916568395</c:v>
                </c:pt>
                <c:pt idx="326">
                  <c:v>0.88242133028978109</c:v>
                </c:pt>
                <c:pt idx="327">
                  <c:v>0.88298982253930058</c:v>
                </c:pt>
                <c:pt idx="328">
                  <c:v>0.88349853608860696</c:v>
                </c:pt>
                <c:pt idx="329">
                  <c:v>0.88376643741445349</c:v>
                </c:pt>
                <c:pt idx="330">
                  <c:v>0.88392052984447445</c:v>
                </c:pt>
                <c:pt idx="331">
                  <c:v>0.88466469838941586</c:v>
                </c:pt>
                <c:pt idx="332">
                  <c:v>0.88492636180801765</c:v>
                </c:pt>
                <c:pt idx="333">
                  <c:v>0.88551044539563195</c:v>
                </c:pt>
                <c:pt idx="334">
                  <c:v>0.88598077185489987</c:v>
                </c:pt>
                <c:pt idx="335">
                  <c:v>0.88633037339321263</c:v>
                </c:pt>
                <c:pt idx="336">
                  <c:v>0.88686185174442611</c:v>
                </c:pt>
                <c:pt idx="337">
                  <c:v>0.88729946353272293</c:v>
                </c:pt>
                <c:pt idx="338">
                  <c:v>0.88783845896203917</c:v>
                </c:pt>
                <c:pt idx="339">
                  <c:v>0.8881081207936844</c:v>
                </c:pt>
                <c:pt idx="340">
                  <c:v>0.88880975408733254</c:v>
                </c:pt>
                <c:pt idx="341">
                  <c:v>0.88908656313882528</c:v>
                </c:pt>
                <c:pt idx="342">
                  <c:v>0.88939726657271445</c:v>
                </c:pt>
                <c:pt idx="343">
                  <c:v>0.88982303072624336</c:v>
                </c:pt>
                <c:pt idx="344">
                  <c:v>0.89029642158270972</c:v>
                </c:pt>
                <c:pt idx="345">
                  <c:v>0.8904452710876205</c:v>
                </c:pt>
                <c:pt idx="346">
                  <c:v>0.89092587599559081</c:v>
                </c:pt>
                <c:pt idx="347">
                  <c:v>0.89103422919533892</c:v>
                </c:pt>
                <c:pt idx="348">
                  <c:v>0.89150170418959385</c:v>
                </c:pt>
                <c:pt idx="349">
                  <c:v>0.89194237909459051</c:v>
                </c:pt>
                <c:pt idx="350">
                  <c:v>0.89236298650797308</c:v>
                </c:pt>
                <c:pt idx="351">
                  <c:v>0.89271595845925711</c:v>
                </c:pt>
                <c:pt idx="352">
                  <c:v>0.89330692510168486</c:v>
                </c:pt>
                <c:pt idx="353">
                  <c:v>0.89299439485529286</c:v>
                </c:pt>
                <c:pt idx="354">
                  <c:v>0.89353801969066093</c:v>
                </c:pt>
                <c:pt idx="355">
                  <c:v>0.8939732380910318</c:v>
                </c:pt>
                <c:pt idx="356">
                  <c:v>0.89408889060435703</c:v>
                </c:pt>
                <c:pt idx="357">
                  <c:v>0.89429303206501376</c:v>
                </c:pt>
                <c:pt idx="358">
                  <c:v>0.89483090270316945</c:v>
                </c:pt>
                <c:pt idx="359">
                  <c:v>0.89491945449004084</c:v>
                </c:pt>
                <c:pt idx="360">
                  <c:v>0.89503527065482991</c:v>
                </c:pt>
                <c:pt idx="361">
                  <c:v>0.89558737584102432</c:v>
                </c:pt>
                <c:pt idx="362">
                  <c:v>0.89581243809141031</c:v>
                </c:pt>
                <c:pt idx="363">
                  <c:v>0.89585336662242632</c:v>
                </c:pt>
                <c:pt idx="364">
                  <c:v>0.89622183590249815</c:v>
                </c:pt>
                <c:pt idx="365">
                  <c:v>0.89625596367440152</c:v>
                </c:pt>
                <c:pt idx="366">
                  <c:v>0.89657684965381779</c:v>
                </c:pt>
                <c:pt idx="367">
                  <c:v>0.89640614650875095</c:v>
                </c:pt>
                <c:pt idx="368">
                  <c:v>0.89680224434278377</c:v>
                </c:pt>
                <c:pt idx="369">
                  <c:v>0.89708238568556065</c:v>
                </c:pt>
                <c:pt idx="370">
                  <c:v>0.89739682986017322</c:v>
                </c:pt>
                <c:pt idx="371">
                  <c:v>0.89732162328720655</c:v>
                </c:pt>
                <c:pt idx="372">
                  <c:v>0.89759514212360725</c:v>
                </c:pt>
                <c:pt idx="373">
                  <c:v>0.89778667161924208</c:v>
                </c:pt>
                <c:pt idx="374">
                  <c:v>0.897991942416968</c:v>
                </c:pt>
                <c:pt idx="375">
                  <c:v>0.89814251420729618</c:v>
                </c:pt>
                <c:pt idx="376">
                  <c:v>0.89838212979512488</c:v>
                </c:pt>
                <c:pt idx="377">
                  <c:v>0.89866293102877892</c:v>
                </c:pt>
                <c:pt idx="378">
                  <c:v>0.89858758259865479</c:v>
                </c:pt>
                <c:pt idx="379">
                  <c:v>0.8988547651440576</c:v>
                </c:pt>
                <c:pt idx="380">
                  <c:v>0.89905350818493379</c:v>
                </c:pt>
                <c:pt idx="381">
                  <c:v>0.89897811597991806</c:v>
                </c:pt>
                <c:pt idx="382">
                  <c:v>0.8990192379532066</c:v>
                </c:pt>
                <c:pt idx="383">
                  <c:v>0.89969125290585683</c:v>
                </c:pt>
                <c:pt idx="384">
                  <c:v>0.89948546275333219</c:v>
                </c:pt>
                <c:pt idx="385">
                  <c:v>0.89989024321125777</c:v>
                </c:pt>
                <c:pt idx="386">
                  <c:v>0.89989024321125777</c:v>
                </c:pt>
                <c:pt idx="387">
                  <c:v>0.90004810494104426</c:v>
                </c:pt>
                <c:pt idx="388">
                  <c:v>0.9000824276063466</c:v>
                </c:pt>
                <c:pt idx="389">
                  <c:v>0.90024720075503772</c:v>
                </c:pt>
                <c:pt idx="390">
                  <c:v>0.90032273525618189</c:v>
                </c:pt>
                <c:pt idx="391">
                  <c:v>0.90067992214300807</c:v>
                </c:pt>
                <c:pt idx="392">
                  <c:v>0.90067992214300807</c:v>
                </c:pt>
                <c:pt idx="393">
                  <c:v>0.90096168382554587</c:v>
                </c:pt>
                <c:pt idx="394">
                  <c:v>0.90096168382554587</c:v>
                </c:pt>
                <c:pt idx="395">
                  <c:v>0.90083109669236572</c:v>
                </c:pt>
                <c:pt idx="396">
                  <c:v>0.90135359707583884</c:v>
                </c:pt>
                <c:pt idx="397">
                  <c:v>0.90118855320211599</c:v>
                </c:pt>
                <c:pt idx="398">
                  <c:v>0.90159435848776004</c:v>
                </c:pt>
                <c:pt idx="399">
                  <c:v>0.90142925568703569</c:v>
                </c:pt>
                <c:pt idx="400">
                  <c:v>0.90123668682564428</c:v>
                </c:pt>
                <c:pt idx="401">
                  <c:v>0.90163564050344447</c:v>
                </c:pt>
                <c:pt idx="402">
                  <c:v>0.90199352382945919</c:v>
                </c:pt>
                <c:pt idx="403">
                  <c:v>0.9016700441132065</c:v>
                </c:pt>
                <c:pt idx="404">
                  <c:v>0.9018627367576828</c:v>
                </c:pt>
                <c:pt idx="405">
                  <c:v>0.90226894791164747</c:v>
                </c:pt>
                <c:pt idx="406">
                  <c:v>0.90217942275610685</c:v>
                </c:pt>
                <c:pt idx="407">
                  <c:v>0.90253759463549144</c:v>
                </c:pt>
                <c:pt idx="408">
                  <c:v>0.90246181165861861</c:v>
                </c:pt>
                <c:pt idx="409">
                  <c:v>0.90259271487054349</c:v>
                </c:pt>
                <c:pt idx="410">
                  <c:v>0.90262716730242687</c:v>
                </c:pt>
                <c:pt idx="411">
                  <c:v>0.90294421216653709</c:v>
                </c:pt>
                <c:pt idx="412">
                  <c:v>0.90310279041878538</c:v>
                </c:pt>
                <c:pt idx="413">
                  <c:v>0.90298557681777203</c:v>
                </c:pt>
                <c:pt idx="414">
                  <c:v>0.90289595660784372</c:v>
                </c:pt>
                <c:pt idx="415">
                  <c:v>0.90294421216653709</c:v>
                </c:pt>
                <c:pt idx="416">
                  <c:v>0.90345455326872448</c:v>
                </c:pt>
                <c:pt idx="417">
                  <c:v>0.90337866736173511</c:v>
                </c:pt>
                <c:pt idx="418">
                  <c:v>0.90366155814524274</c:v>
                </c:pt>
                <c:pt idx="419">
                  <c:v>0.90353734761257598</c:v>
                </c:pt>
                <c:pt idx="420">
                  <c:v>0.90362705293018764</c:v>
                </c:pt>
                <c:pt idx="421">
                  <c:v>0.90377888905075554</c:v>
                </c:pt>
                <c:pt idx="422">
                  <c:v>0.90385481989941219</c:v>
                </c:pt>
                <c:pt idx="423">
                  <c:v>0.90385481989941219</c:v>
                </c:pt>
                <c:pt idx="424">
                  <c:v>0.90397908877292432</c:v>
                </c:pt>
                <c:pt idx="425">
                  <c:v>0.90417244130622343</c:v>
                </c:pt>
                <c:pt idx="426">
                  <c:v>0.90417244130622343</c:v>
                </c:pt>
                <c:pt idx="427">
                  <c:v>0.90433821604907205</c:v>
                </c:pt>
                <c:pt idx="428">
                  <c:v>0.90417244130622343</c:v>
                </c:pt>
                <c:pt idx="429">
                  <c:v>0.90413791001414612</c:v>
                </c:pt>
                <c:pt idx="430">
                  <c:v>0.90462150856375612</c:v>
                </c:pt>
                <c:pt idx="431">
                  <c:v>0.90453167126660339</c:v>
                </c:pt>
                <c:pt idx="432">
                  <c:v>0.90430367629428021</c:v>
                </c:pt>
                <c:pt idx="433">
                  <c:v>0.90501555137797363</c:v>
                </c:pt>
                <c:pt idx="434">
                  <c:v>0.90453167126660339</c:v>
                </c:pt>
                <c:pt idx="435">
                  <c:v>0.9045662226618727</c:v>
                </c:pt>
                <c:pt idx="436">
                  <c:v>0.90453167126660339</c:v>
                </c:pt>
                <c:pt idx="437">
                  <c:v>0.90477356808432552</c:v>
                </c:pt>
                <c:pt idx="438">
                  <c:v>0.9045662226618727</c:v>
                </c:pt>
                <c:pt idx="439">
                  <c:v>0.90473209391794895</c:v>
                </c:pt>
                <c:pt idx="440">
                  <c:v>0.90469753405379005</c:v>
                </c:pt>
                <c:pt idx="441">
                  <c:v>0.90473209391794895</c:v>
                </c:pt>
                <c:pt idx="442">
                  <c:v>0.90449021192078249</c:v>
                </c:pt>
                <c:pt idx="443">
                  <c:v>0.9045662226618727</c:v>
                </c:pt>
                <c:pt idx="444">
                  <c:v>0.90473209391794895</c:v>
                </c:pt>
                <c:pt idx="445">
                  <c:v>0.90462150856375612</c:v>
                </c:pt>
                <c:pt idx="446">
                  <c:v>0.90469753405379005</c:v>
                </c:pt>
                <c:pt idx="447">
                  <c:v>0.90481504479203578</c:v>
                </c:pt>
                <c:pt idx="448">
                  <c:v>0.90465606454601799</c:v>
                </c:pt>
                <c:pt idx="449">
                  <c:v>0.90453167126660339</c:v>
                </c:pt>
                <c:pt idx="450">
                  <c:v>0.90445566440621861</c:v>
                </c:pt>
                <c:pt idx="451">
                  <c:v>0.90489109202389195</c:v>
                </c:pt>
                <c:pt idx="452">
                  <c:v>0.9045662226618727</c:v>
                </c:pt>
                <c:pt idx="453">
                  <c:v>0.90465606454601799</c:v>
                </c:pt>
                <c:pt idx="454">
                  <c:v>0.90469753405379005</c:v>
                </c:pt>
                <c:pt idx="455">
                  <c:v>0.90465606454601799</c:v>
                </c:pt>
                <c:pt idx="456">
                  <c:v>0.90493949016511699</c:v>
                </c:pt>
                <c:pt idx="457">
                  <c:v>0.90473209391794895</c:v>
                </c:pt>
                <c:pt idx="458">
                  <c:v>0.90481504479203578</c:v>
                </c:pt>
                <c:pt idx="459">
                  <c:v>0.90493949016511699</c:v>
                </c:pt>
                <c:pt idx="460">
                  <c:v>0.90473209391794895</c:v>
                </c:pt>
                <c:pt idx="461">
                  <c:v>0.90453167126660339</c:v>
                </c:pt>
                <c:pt idx="462">
                  <c:v>0.90489109202389195</c:v>
                </c:pt>
                <c:pt idx="463">
                  <c:v>0.90477356808432552</c:v>
                </c:pt>
                <c:pt idx="464">
                  <c:v>0.90489109202389195</c:v>
                </c:pt>
                <c:pt idx="465">
                  <c:v>0.90477356808432552</c:v>
                </c:pt>
                <c:pt idx="466">
                  <c:v>0.90465606454601799</c:v>
                </c:pt>
                <c:pt idx="467">
                  <c:v>0.90469753405379005</c:v>
                </c:pt>
                <c:pt idx="468">
                  <c:v>0.90469753405379005</c:v>
                </c:pt>
                <c:pt idx="469">
                  <c:v>0.90489109202389195</c:v>
                </c:pt>
                <c:pt idx="470">
                  <c:v>0.90493949016511699</c:v>
                </c:pt>
                <c:pt idx="471">
                  <c:v>0.90513311733410906</c:v>
                </c:pt>
                <c:pt idx="472">
                  <c:v>0.90493949016511699</c:v>
                </c:pt>
                <c:pt idx="473">
                  <c:v>0.90469753405379005</c:v>
                </c:pt>
                <c:pt idx="474">
                  <c:v>0.90469753405379005</c:v>
                </c:pt>
                <c:pt idx="475">
                  <c:v>0.90445566440621861</c:v>
                </c:pt>
                <c:pt idx="476">
                  <c:v>0.90498097704011127</c:v>
                </c:pt>
                <c:pt idx="477">
                  <c:v>0.90484961065656433</c:v>
                </c:pt>
                <c:pt idx="478">
                  <c:v>0.90481504479203578</c:v>
                </c:pt>
                <c:pt idx="479">
                  <c:v>0.90484961065656433</c:v>
                </c:pt>
                <c:pt idx="480">
                  <c:v>0.90477356808432552</c:v>
                </c:pt>
                <c:pt idx="481">
                  <c:v>0.90484961065656433</c:v>
                </c:pt>
                <c:pt idx="482">
                  <c:v>0.90477356808432552</c:v>
                </c:pt>
                <c:pt idx="483">
                  <c:v>0.90509162113636032</c:v>
                </c:pt>
                <c:pt idx="484">
                  <c:v>0.90493949016511699</c:v>
                </c:pt>
                <c:pt idx="485">
                  <c:v>0.90453167126660339</c:v>
                </c:pt>
                <c:pt idx="486">
                  <c:v>0.90493949016511699</c:v>
                </c:pt>
                <c:pt idx="487">
                  <c:v>0.90509162113636032</c:v>
                </c:pt>
                <c:pt idx="488">
                  <c:v>0.90473209391794895</c:v>
                </c:pt>
                <c:pt idx="489">
                  <c:v>0.90501555137797363</c:v>
                </c:pt>
                <c:pt idx="490">
                  <c:v>0.90473209391794895</c:v>
                </c:pt>
                <c:pt idx="491">
                  <c:v>0.90501555137797363</c:v>
                </c:pt>
                <c:pt idx="492">
                  <c:v>0.90493949016511699</c:v>
                </c:pt>
                <c:pt idx="493">
                  <c:v>0.90473209391794895</c:v>
                </c:pt>
                <c:pt idx="494">
                  <c:v>0.90505704291401712</c:v>
                </c:pt>
                <c:pt idx="495">
                  <c:v>0.90498097704011127</c:v>
                </c:pt>
                <c:pt idx="496">
                  <c:v>0.90498097704011127</c:v>
                </c:pt>
                <c:pt idx="497">
                  <c:v>0.90484961065656433</c:v>
                </c:pt>
                <c:pt idx="498">
                  <c:v>0.90477356808432552</c:v>
                </c:pt>
                <c:pt idx="499">
                  <c:v>0.90505704291401712</c:v>
                </c:pt>
                <c:pt idx="500">
                  <c:v>0.90501555137797363</c:v>
                </c:pt>
                <c:pt idx="501">
                  <c:v>0.90541674275679296</c:v>
                </c:pt>
                <c:pt idx="502">
                  <c:v>0.90520920030159036</c:v>
                </c:pt>
                <c:pt idx="503">
                  <c:v>0.90520920030159036</c:v>
                </c:pt>
                <c:pt idx="504">
                  <c:v>0.90501555137797363</c:v>
                </c:pt>
                <c:pt idx="505">
                  <c:v>0.90484961065656433</c:v>
                </c:pt>
                <c:pt idx="506">
                  <c:v>0.90493949016511699</c:v>
                </c:pt>
                <c:pt idx="507">
                  <c:v>0.90498097704011127</c:v>
                </c:pt>
                <c:pt idx="508">
                  <c:v>0.90513311733410906</c:v>
                </c:pt>
                <c:pt idx="509">
                  <c:v>0.90516769944147957</c:v>
                </c:pt>
                <c:pt idx="510">
                  <c:v>0.90505704291401712</c:v>
                </c:pt>
                <c:pt idx="511">
                  <c:v>0.90513311733410906</c:v>
                </c:pt>
                <c:pt idx="512">
                  <c:v>0.90493949016511699</c:v>
                </c:pt>
                <c:pt idx="513">
                  <c:v>0.90505704291401712</c:v>
                </c:pt>
                <c:pt idx="514">
                  <c:v>0.90556898098294358</c:v>
                </c:pt>
                <c:pt idx="515">
                  <c:v>0.90537522917781466</c:v>
                </c:pt>
                <c:pt idx="516">
                  <c:v>0.90513311733410906</c:v>
                </c:pt>
                <c:pt idx="517">
                  <c:v>0.90509162113636032</c:v>
                </c:pt>
                <c:pt idx="518">
                  <c:v>0.90501555137797363</c:v>
                </c:pt>
                <c:pt idx="519">
                  <c:v>0.90529912755730668</c:v>
                </c:pt>
                <c:pt idx="520">
                  <c:v>0.90529912755730668</c:v>
                </c:pt>
                <c:pt idx="521">
                  <c:v>0.90509162113636032</c:v>
                </c:pt>
                <c:pt idx="522">
                  <c:v>0.90565895601760993</c:v>
                </c:pt>
                <c:pt idx="523">
                  <c:v>0.90529912755730668</c:v>
                </c:pt>
                <c:pt idx="524">
                  <c:v>0.90516769944147957</c:v>
                </c:pt>
                <c:pt idx="525">
                  <c:v>0.90541674275679296</c:v>
                </c:pt>
                <c:pt idx="526">
                  <c:v>0.90561742759377883</c:v>
                </c:pt>
                <c:pt idx="527">
                  <c:v>0.90541674275679296</c:v>
                </c:pt>
                <c:pt idx="528">
                  <c:v>0.90552745807369117</c:v>
                </c:pt>
                <c:pt idx="529">
                  <c:v>0.90533371814300023</c:v>
                </c:pt>
                <c:pt idx="530">
                  <c:v>0.90533371814300023</c:v>
                </c:pt>
                <c:pt idx="531">
                  <c:v>0.90552745807369117</c:v>
                </c:pt>
                <c:pt idx="532">
                  <c:v>0.90549285759332832</c:v>
                </c:pt>
                <c:pt idx="533">
                  <c:v>0.90552745807369117</c:v>
                </c:pt>
                <c:pt idx="534">
                  <c:v>0.90561742759377883</c:v>
                </c:pt>
                <c:pt idx="535">
                  <c:v>0.90552745807369117</c:v>
                </c:pt>
                <c:pt idx="536">
                  <c:v>0.90581124868464336</c:v>
                </c:pt>
                <c:pt idx="537">
                  <c:v>0.90556898098294358</c:v>
                </c:pt>
                <c:pt idx="538">
                  <c:v>0.90545133934954092</c:v>
                </c:pt>
                <c:pt idx="539">
                  <c:v>0.90552745807369117</c:v>
                </c:pt>
                <c:pt idx="540">
                  <c:v>0.90525070370508398</c:v>
                </c:pt>
                <c:pt idx="541">
                  <c:v>0.90513311733410906</c:v>
                </c:pt>
                <c:pt idx="542">
                  <c:v>0.90493949016511699</c:v>
                </c:pt>
                <c:pt idx="543">
                  <c:v>0.90493949016511699</c:v>
                </c:pt>
                <c:pt idx="544">
                  <c:v>0.90509162113636032</c:v>
                </c:pt>
                <c:pt idx="545">
                  <c:v>0.90505704291401712</c:v>
                </c:pt>
                <c:pt idx="546">
                  <c:v>0.90509162113636032</c:v>
                </c:pt>
                <c:pt idx="547">
                  <c:v>0.90537522917781466</c:v>
                </c:pt>
                <c:pt idx="548">
                  <c:v>0.90529912755730668</c:v>
                </c:pt>
                <c:pt idx="549">
                  <c:v>0.90533371814300023</c:v>
                </c:pt>
                <c:pt idx="550">
                  <c:v>0.90549285759332832</c:v>
                </c:pt>
                <c:pt idx="551">
                  <c:v>0.90541674275679296</c:v>
                </c:pt>
                <c:pt idx="552">
                  <c:v>0.90541674275679296</c:v>
                </c:pt>
                <c:pt idx="553">
                  <c:v>0.90549285759332832</c:v>
                </c:pt>
                <c:pt idx="554">
                  <c:v>0.90549285759332832</c:v>
                </c:pt>
                <c:pt idx="555">
                  <c:v>0.90545133934954092</c:v>
                </c:pt>
                <c:pt idx="556">
                  <c:v>0.90516769944147957</c:v>
                </c:pt>
                <c:pt idx="557">
                  <c:v>0.90525070370508398</c:v>
                </c:pt>
                <c:pt idx="558">
                  <c:v>0.90529912755730668</c:v>
                </c:pt>
                <c:pt idx="559">
                  <c:v>0.90552745807369117</c:v>
                </c:pt>
                <c:pt idx="560">
                  <c:v>0.90533371814300023</c:v>
                </c:pt>
                <c:pt idx="561">
                  <c:v>0.90545133934954092</c:v>
                </c:pt>
                <c:pt idx="562">
                  <c:v>0.90533371814300023</c:v>
                </c:pt>
                <c:pt idx="563">
                  <c:v>0.90545133934954092</c:v>
                </c:pt>
                <c:pt idx="564">
                  <c:v>0.90541674275679296</c:v>
                </c:pt>
                <c:pt idx="565">
                  <c:v>0.90525070370508398</c:v>
                </c:pt>
                <c:pt idx="566">
                  <c:v>0.90516769944147957</c:v>
                </c:pt>
                <c:pt idx="567">
                  <c:v>0.90549285759332832</c:v>
                </c:pt>
                <c:pt idx="568">
                  <c:v>0.90541674275679296</c:v>
                </c:pt>
                <c:pt idx="569">
                  <c:v>0.9057350980726705</c:v>
                </c:pt>
                <c:pt idx="570">
                  <c:v>0.90541674275679296</c:v>
                </c:pt>
                <c:pt idx="571">
                  <c:v>0.90545133934954092</c:v>
                </c:pt>
                <c:pt idx="572">
                  <c:v>0.90537522917781466</c:v>
                </c:pt>
                <c:pt idx="573">
                  <c:v>0.90545133934954092</c:v>
                </c:pt>
                <c:pt idx="574">
                  <c:v>0.90541674275679296</c:v>
                </c:pt>
                <c:pt idx="575">
                  <c:v>0.90545133934954092</c:v>
                </c:pt>
                <c:pt idx="576">
                  <c:v>0.90549285759332832</c:v>
                </c:pt>
                <c:pt idx="577">
                  <c:v>0.90545133934954092</c:v>
                </c:pt>
                <c:pt idx="578">
                  <c:v>0.90537522917781466</c:v>
                </c:pt>
                <c:pt idx="579">
                  <c:v>0.90533371814300023</c:v>
                </c:pt>
                <c:pt idx="580">
                  <c:v>0.90533371814300023</c:v>
                </c:pt>
                <c:pt idx="581">
                  <c:v>0.90556898098294358</c:v>
                </c:pt>
                <c:pt idx="582">
                  <c:v>0.90549285759332832</c:v>
                </c:pt>
                <c:pt idx="583">
                  <c:v>0.90541674275679296</c:v>
                </c:pt>
                <c:pt idx="584">
                  <c:v>0.90537522917781466</c:v>
                </c:pt>
                <c:pt idx="585">
                  <c:v>0.90520920030159036</c:v>
                </c:pt>
                <c:pt idx="586">
                  <c:v>0.90533371814300023</c:v>
                </c:pt>
                <c:pt idx="587">
                  <c:v>0.90545133934954092</c:v>
                </c:pt>
                <c:pt idx="588">
                  <c:v>0.90552745807369117</c:v>
                </c:pt>
                <c:pt idx="589">
                  <c:v>0.90549285759332832</c:v>
                </c:pt>
                <c:pt idx="590">
                  <c:v>0.90549285759332832</c:v>
                </c:pt>
                <c:pt idx="591">
                  <c:v>0.90556898098294358</c:v>
                </c:pt>
                <c:pt idx="592">
                  <c:v>0.90545133934954092</c:v>
                </c:pt>
                <c:pt idx="593">
                  <c:v>0.90545133934954092</c:v>
                </c:pt>
                <c:pt idx="594">
                  <c:v>0.90516769944147957</c:v>
                </c:pt>
                <c:pt idx="595">
                  <c:v>0.90520920030159036</c:v>
                </c:pt>
                <c:pt idx="596">
                  <c:v>0.90533371814300023</c:v>
                </c:pt>
                <c:pt idx="597">
                  <c:v>0.90533371814300023</c:v>
                </c:pt>
                <c:pt idx="598">
                  <c:v>0.90545133934954092</c:v>
                </c:pt>
                <c:pt idx="599">
                  <c:v>0.90533371814300023</c:v>
                </c:pt>
                <c:pt idx="600">
                  <c:v>0.90549285759332832</c:v>
                </c:pt>
                <c:pt idx="601">
                  <c:v>0.90549285759332832</c:v>
                </c:pt>
                <c:pt idx="602">
                  <c:v>0.90537522917781466</c:v>
                </c:pt>
                <c:pt idx="603">
                  <c:v>0.90541674275679296</c:v>
                </c:pt>
                <c:pt idx="604">
                  <c:v>0.90537522917781466</c:v>
                </c:pt>
                <c:pt idx="605">
                  <c:v>0.90545133934954092</c:v>
                </c:pt>
                <c:pt idx="606">
                  <c:v>0.90549285759332832</c:v>
                </c:pt>
                <c:pt idx="607">
                  <c:v>0.90537522917781466</c:v>
                </c:pt>
                <c:pt idx="608">
                  <c:v>0.90545133934954092</c:v>
                </c:pt>
                <c:pt idx="609">
                  <c:v>0.90549285759332832</c:v>
                </c:pt>
                <c:pt idx="610">
                  <c:v>0.90565895601760993</c:v>
                </c:pt>
                <c:pt idx="611">
                  <c:v>0.90552745807369117</c:v>
                </c:pt>
                <c:pt idx="612">
                  <c:v>0.90561742759377883</c:v>
                </c:pt>
                <c:pt idx="613">
                  <c:v>0.90541674275679296</c:v>
                </c:pt>
                <c:pt idx="614">
                  <c:v>0.90549285759332832</c:v>
                </c:pt>
                <c:pt idx="615">
                  <c:v>0.90545133934954092</c:v>
                </c:pt>
                <c:pt idx="616">
                  <c:v>0.90529912755730668</c:v>
                </c:pt>
                <c:pt idx="617">
                  <c:v>0.90561742759377883</c:v>
                </c:pt>
                <c:pt idx="618">
                  <c:v>0.90552745807369117</c:v>
                </c:pt>
                <c:pt idx="619">
                  <c:v>0.90549285759332832</c:v>
                </c:pt>
                <c:pt idx="620">
                  <c:v>0.90533371814300023</c:v>
                </c:pt>
                <c:pt idx="621">
                  <c:v>0.90556898098294358</c:v>
                </c:pt>
                <c:pt idx="622">
                  <c:v>0.90561742759377883</c:v>
                </c:pt>
                <c:pt idx="623">
                  <c:v>0.90556898098294358</c:v>
                </c:pt>
                <c:pt idx="624">
                  <c:v>0.90549285759332832</c:v>
                </c:pt>
                <c:pt idx="625">
                  <c:v>0.90549285759332832</c:v>
                </c:pt>
                <c:pt idx="626">
                  <c:v>0.90552745807369117</c:v>
                </c:pt>
                <c:pt idx="627">
                  <c:v>0.90537522917781466</c:v>
                </c:pt>
                <c:pt idx="628">
                  <c:v>0.90541674275679296</c:v>
                </c:pt>
                <c:pt idx="629">
                  <c:v>0.90565895601760993</c:v>
                </c:pt>
                <c:pt idx="630">
                  <c:v>0.90533371814300023</c:v>
                </c:pt>
                <c:pt idx="631">
                  <c:v>0.90545133934954092</c:v>
                </c:pt>
                <c:pt idx="632">
                  <c:v>0.90541674275679296</c:v>
                </c:pt>
                <c:pt idx="633">
                  <c:v>0.90541674275679296</c:v>
                </c:pt>
                <c:pt idx="634">
                  <c:v>0.90556898098294358</c:v>
                </c:pt>
                <c:pt idx="635">
                  <c:v>0.90565895601760993</c:v>
                </c:pt>
                <c:pt idx="636">
                  <c:v>0.90552745807369117</c:v>
                </c:pt>
                <c:pt idx="637">
                  <c:v>0.90569356498194031</c:v>
                </c:pt>
                <c:pt idx="638">
                  <c:v>0.90565895601760993</c:v>
                </c:pt>
                <c:pt idx="639">
                  <c:v>0.90545133934954092</c:v>
                </c:pt>
                <c:pt idx="640">
                  <c:v>0.90552745807369117</c:v>
                </c:pt>
                <c:pt idx="641">
                  <c:v>0.90545133934954092</c:v>
                </c:pt>
                <c:pt idx="642">
                  <c:v>0.90533371814300023</c:v>
                </c:pt>
                <c:pt idx="643">
                  <c:v>0.90541674275679296</c:v>
                </c:pt>
                <c:pt idx="644">
                  <c:v>0.90545133934954092</c:v>
                </c:pt>
                <c:pt idx="645">
                  <c:v>0.90549285759332832</c:v>
                </c:pt>
                <c:pt idx="646">
                  <c:v>0.90552745807369117</c:v>
                </c:pt>
                <c:pt idx="647">
                  <c:v>0.90545133934954092</c:v>
                </c:pt>
                <c:pt idx="648">
                  <c:v>0.90533371814300023</c:v>
                </c:pt>
                <c:pt idx="649">
                  <c:v>0.90520920030159036</c:v>
                </c:pt>
                <c:pt idx="650">
                  <c:v>0.90541674275679296</c:v>
                </c:pt>
                <c:pt idx="651">
                  <c:v>0.90533371814300023</c:v>
                </c:pt>
                <c:pt idx="652">
                  <c:v>0.90541674275679296</c:v>
                </c:pt>
                <c:pt idx="653">
                  <c:v>0.90533371814300023</c:v>
                </c:pt>
                <c:pt idx="654">
                  <c:v>0.90529912755730668</c:v>
                </c:pt>
                <c:pt idx="655">
                  <c:v>0.90525070370508398</c:v>
                </c:pt>
                <c:pt idx="656">
                  <c:v>0.90556898098294358</c:v>
                </c:pt>
                <c:pt idx="657">
                  <c:v>0.90549285759332832</c:v>
                </c:pt>
                <c:pt idx="658">
                  <c:v>0.90516769944147957</c:v>
                </c:pt>
                <c:pt idx="659">
                  <c:v>0.90541674275679296</c:v>
                </c:pt>
                <c:pt idx="660">
                  <c:v>0.90552745807369117</c:v>
                </c:pt>
                <c:pt idx="661">
                  <c:v>0.90537522917781466</c:v>
                </c:pt>
                <c:pt idx="662">
                  <c:v>0.90552745807369117</c:v>
                </c:pt>
                <c:pt idx="663">
                  <c:v>0.90552745807369117</c:v>
                </c:pt>
                <c:pt idx="664">
                  <c:v>0.90549285759332832</c:v>
                </c:pt>
                <c:pt idx="665">
                  <c:v>0.90549285759332832</c:v>
                </c:pt>
                <c:pt idx="666">
                  <c:v>0.90533371814300023</c:v>
                </c:pt>
                <c:pt idx="667">
                  <c:v>0.90569356498194031</c:v>
                </c:pt>
                <c:pt idx="668">
                  <c:v>0.90541674275679296</c:v>
                </c:pt>
                <c:pt idx="669">
                  <c:v>0.90537522917781466</c:v>
                </c:pt>
                <c:pt idx="670">
                  <c:v>0.90549285759332832</c:v>
                </c:pt>
                <c:pt idx="671">
                  <c:v>0.90552745807369117</c:v>
                </c:pt>
                <c:pt idx="672">
                  <c:v>0.90541674275679296</c:v>
                </c:pt>
                <c:pt idx="673">
                  <c:v>0.90533371814300023</c:v>
                </c:pt>
                <c:pt idx="674">
                  <c:v>0.90520920030159036</c:v>
                </c:pt>
                <c:pt idx="675">
                  <c:v>0.90529912755730668</c:v>
                </c:pt>
                <c:pt idx="676">
                  <c:v>0.90545133934954092</c:v>
                </c:pt>
                <c:pt idx="677">
                  <c:v>0.90549285759332832</c:v>
                </c:pt>
                <c:pt idx="678">
                  <c:v>0.90545133934954092</c:v>
                </c:pt>
                <c:pt idx="679">
                  <c:v>0.90509162113636032</c:v>
                </c:pt>
                <c:pt idx="680">
                  <c:v>0.90525070370508398</c:v>
                </c:pt>
                <c:pt idx="681">
                  <c:v>0.90541674275679296</c:v>
                </c:pt>
                <c:pt idx="682">
                  <c:v>0.90565895601760993</c:v>
                </c:pt>
                <c:pt idx="683">
                  <c:v>0.90541674275679296</c:v>
                </c:pt>
                <c:pt idx="684">
                  <c:v>0.90529912755730668</c:v>
                </c:pt>
                <c:pt idx="685">
                  <c:v>0.90505704291401712</c:v>
                </c:pt>
                <c:pt idx="686">
                  <c:v>0.90545133934954092</c:v>
                </c:pt>
                <c:pt idx="687">
                  <c:v>0.90549285759332832</c:v>
                </c:pt>
                <c:pt idx="688">
                  <c:v>0.90541674275679296</c:v>
                </c:pt>
                <c:pt idx="689">
                  <c:v>0.90529912755730668</c:v>
                </c:pt>
                <c:pt idx="690">
                  <c:v>0.90533371814300023</c:v>
                </c:pt>
                <c:pt idx="691">
                  <c:v>0.90556898098294358</c:v>
                </c:pt>
                <c:pt idx="692">
                  <c:v>0.90537522917781466</c:v>
                </c:pt>
                <c:pt idx="693">
                  <c:v>0.90552745807369117</c:v>
                </c:pt>
                <c:pt idx="694">
                  <c:v>0.90533371814300023</c:v>
                </c:pt>
                <c:pt idx="695">
                  <c:v>0.90552745807369117</c:v>
                </c:pt>
                <c:pt idx="696">
                  <c:v>0.90545133934954092</c:v>
                </c:pt>
                <c:pt idx="697">
                  <c:v>0.90545133934954092</c:v>
                </c:pt>
                <c:pt idx="698">
                  <c:v>0.90552745807369117</c:v>
                </c:pt>
                <c:pt idx="699">
                  <c:v>0.90561742759377883</c:v>
                </c:pt>
                <c:pt idx="700">
                  <c:v>0.90549285759332832</c:v>
                </c:pt>
                <c:pt idx="701">
                  <c:v>0.90537522917781466</c:v>
                </c:pt>
                <c:pt idx="702">
                  <c:v>0.90545133934954092</c:v>
                </c:pt>
                <c:pt idx="703">
                  <c:v>0.90545133934954092</c:v>
                </c:pt>
                <c:pt idx="704">
                  <c:v>0.90533371814300023</c:v>
                </c:pt>
                <c:pt idx="705">
                  <c:v>0.90529912755730668</c:v>
                </c:pt>
                <c:pt idx="706">
                  <c:v>0.90525070370508398</c:v>
                </c:pt>
                <c:pt idx="707">
                  <c:v>0.90533371814300023</c:v>
                </c:pt>
                <c:pt idx="708">
                  <c:v>0.90537522917781466</c:v>
                </c:pt>
                <c:pt idx="709">
                  <c:v>0.90537522917781466</c:v>
                </c:pt>
                <c:pt idx="710">
                  <c:v>0.90537522917781466</c:v>
                </c:pt>
                <c:pt idx="711">
                  <c:v>0.90537522917781466</c:v>
                </c:pt>
                <c:pt idx="712">
                  <c:v>0.90552745807369117</c:v>
                </c:pt>
                <c:pt idx="713">
                  <c:v>0.90541674275679296</c:v>
                </c:pt>
                <c:pt idx="714">
                  <c:v>0.90537522917781466</c:v>
                </c:pt>
                <c:pt idx="715">
                  <c:v>0.90537522917781466</c:v>
                </c:pt>
                <c:pt idx="716">
                  <c:v>0.90541674275679296</c:v>
                </c:pt>
                <c:pt idx="717">
                  <c:v>0.90529912755730668</c:v>
                </c:pt>
                <c:pt idx="718">
                  <c:v>0.90520920030159036</c:v>
                </c:pt>
                <c:pt idx="719">
                  <c:v>0.90529912755730668</c:v>
                </c:pt>
                <c:pt idx="720">
                  <c:v>0.90537522917781466</c:v>
                </c:pt>
                <c:pt idx="721">
                  <c:v>0.90520920030159036</c:v>
                </c:pt>
                <c:pt idx="722">
                  <c:v>0.90525070370508398</c:v>
                </c:pt>
                <c:pt idx="723">
                  <c:v>0.90537522917781466</c:v>
                </c:pt>
                <c:pt idx="724">
                  <c:v>0.90537522917781466</c:v>
                </c:pt>
                <c:pt idx="725">
                  <c:v>0.90545133934954092</c:v>
                </c:pt>
                <c:pt idx="726">
                  <c:v>0.90537522917781466</c:v>
                </c:pt>
                <c:pt idx="727">
                  <c:v>0.90541674275679296</c:v>
                </c:pt>
                <c:pt idx="728">
                  <c:v>0.90525070370508398</c:v>
                </c:pt>
                <c:pt idx="729">
                  <c:v>0.90537522917781466</c:v>
                </c:pt>
                <c:pt idx="730">
                  <c:v>0.90541674275679296</c:v>
                </c:pt>
                <c:pt idx="731">
                  <c:v>0.90545133934954092</c:v>
                </c:pt>
                <c:pt idx="732">
                  <c:v>0.90529912755730668</c:v>
                </c:pt>
                <c:pt idx="733">
                  <c:v>0.90552745807369117</c:v>
                </c:pt>
                <c:pt idx="734">
                  <c:v>0.90529912755730668</c:v>
                </c:pt>
                <c:pt idx="735">
                  <c:v>0.90533371814300023</c:v>
                </c:pt>
                <c:pt idx="736">
                  <c:v>0.90520920030159036</c:v>
                </c:pt>
                <c:pt idx="737">
                  <c:v>0.90549285759332832</c:v>
                </c:pt>
                <c:pt idx="738">
                  <c:v>0.90533371814300023</c:v>
                </c:pt>
                <c:pt idx="739">
                  <c:v>0.90541674275679296</c:v>
                </c:pt>
                <c:pt idx="740">
                  <c:v>0.90537522917781466</c:v>
                </c:pt>
                <c:pt idx="741">
                  <c:v>0.90529912755730668</c:v>
                </c:pt>
                <c:pt idx="742">
                  <c:v>0.90529912755730668</c:v>
                </c:pt>
                <c:pt idx="743">
                  <c:v>0.90533371814300023</c:v>
                </c:pt>
                <c:pt idx="744">
                  <c:v>0.90529912755730668</c:v>
                </c:pt>
                <c:pt idx="745">
                  <c:v>0.90537522917781466</c:v>
                </c:pt>
                <c:pt idx="746">
                  <c:v>0.90520920030159036</c:v>
                </c:pt>
                <c:pt idx="747">
                  <c:v>0.90533371814300023</c:v>
                </c:pt>
                <c:pt idx="748">
                  <c:v>0.90525070370508398</c:v>
                </c:pt>
                <c:pt idx="749">
                  <c:v>0.90525070370508398</c:v>
                </c:pt>
                <c:pt idx="750">
                  <c:v>0.90541674275679296</c:v>
                </c:pt>
                <c:pt idx="751">
                  <c:v>0.90541674275679296</c:v>
                </c:pt>
                <c:pt idx="752">
                  <c:v>0.90516769944147957</c:v>
                </c:pt>
                <c:pt idx="753">
                  <c:v>0.90525070370508398</c:v>
                </c:pt>
                <c:pt idx="754">
                  <c:v>0.90513311733410906</c:v>
                </c:pt>
                <c:pt idx="755">
                  <c:v>0.90498097704011127</c:v>
                </c:pt>
                <c:pt idx="756">
                  <c:v>0.90509162113636032</c:v>
                </c:pt>
                <c:pt idx="757">
                  <c:v>0.90529912755730668</c:v>
                </c:pt>
                <c:pt idx="758">
                  <c:v>0.90533371814300023</c:v>
                </c:pt>
                <c:pt idx="759">
                  <c:v>0.90541674275679296</c:v>
                </c:pt>
                <c:pt idx="760">
                  <c:v>0.90533371814300023</c:v>
                </c:pt>
                <c:pt idx="761">
                  <c:v>0.90533371814300023</c:v>
                </c:pt>
                <c:pt idx="762">
                  <c:v>0.90533371814300023</c:v>
                </c:pt>
                <c:pt idx="763">
                  <c:v>0.90513311733410906</c:v>
                </c:pt>
                <c:pt idx="764">
                  <c:v>0.90525070370508398</c:v>
                </c:pt>
                <c:pt idx="765">
                  <c:v>0.90516769944147957</c:v>
                </c:pt>
                <c:pt idx="766">
                  <c:v>0.90505704291401712</c:v>
                </c:pt>
                <c:pt idx="767">
                  <c:v>0.90493949016511699</c:v>
                </c:pt>
                <c:pt idx="768">
                  <c:v>0.90505704291401712</c:v>
                </c:pt>
                <c:pt idx="769">
                  <c:v>0.90533371814300023</c:v>
                </c:pt>
                <c:pt idx="770">
                  <c:v>0.90529912755730668</c:v>
                </c:pt>
                <c:pt idx="771">
                  <c:v>0.90509162113636032</c:v>
                </c:pt>
                <c:pt idx="772">
                  <c:v>0.90545133934954092</c:v>
                </c:pt>
                <c:pt idx="773">
                  <c:v>0.90525070370508398</c:v>
                </c:pt>
                <c:pt idx="774">
                  <c:v>0.90525070370508398</c:v>
                </c:pt>
                <c:pt idx="775">
                  <c:v>0.90545133934954092</c:v>
                </c:pt>
                <c:pt idx="776">
                  <c:v>0.90549285759332832</c:v>
                </c:pt>
                <c:pt idx="777">
                  <c:v>0.90529912755730668</c:v>
                </c:pt>
                <c:pt idx="778">
                  <c:v>0.90541674275679296</c:v>
                </c:pt>
                <c:pt idx="779">
                  <c:v>0.90552745807369117</c:v>
                </c:pt>
                <c:pt idx="780">
                  <c:v>0.90537522917781466</c:v>
                </c:pt>
                <c:pt idx="781">
                  <c:v>0.90529912755730668</c:v>
                </c:pt>
                <c:pt idx="782">
                  <c:v>0.90541674275679296</c:v>
                </c:pt>
                <c:pt idx="783">
                  <c:v>0.90509162113636032</c:v>
                </c:pt>
                <c:pt idx="784">
                  <c:v>0.90513311733410906</c:v>
                </c:pt>
                <c:pt idx="785">
                  <c:v>0.90516769944147957</c:v>
                </c:pt>
                <c:pt idx="786">
                  <c:v>0.90537522917781466</c:v>
                </c:pt>
                <c:pt idx="787">
                  <c:v>0.90525070370508398</c:v>
                </c:pt>
                <c:pt idx="788">
                  <c:v>0.90525070370508398</c:v>
                </c:pt>
                <c:pt idx="789">
                  <c:v>0.90533371814300023</c:v>
                </c:pt>
                <c:pt idx="790">
                  <c:v>0.90513311733410906</c:v>
                </c:pt>
                <c:pt idx="791">
                  <c:v>0.90520920030159036</c:v>
                </c:pt>
                <c:pt idx="792">
                  <c:v>0.90513311733410906</c:v>
                </c:pt>
                <c:pt idx="793">
                  <c:v>0.90529912755730668</c:v>
                </c:pt>
                <c:pt idx="794">
                  <c:v>0.90541674275679296</c:v>
                </c:pt>
                <c:pt idx="795">
                  <c:v>0.90520920030159036</c:v>
                </c:pt>
                <c:pt idx="796">
                  <c:v>0.90533371814300023</c:v>
                </c:pt>
                <c:pt idx="797">
                  <c:v>0.90545133934954092</c:v>
                </c:pt>
                <c:pt idx="798">
                  <c:v>0.90545133934954092</c:v>
                </c:pt>
                <c:pt idx="799">
                  <c:v>0.90525070370508398</c:v>
                </c:pt>
                <c:pt idx="800">
                  <c:v>0.90520920030159036</c:v>
                </c:pt>
                <c:pt idx="801">
                  <c:v>0.90537522917781466</c:v>
                </c:pt>
                <c:pt idx="802">
                  <c:v>0.90537522917781466</c:v>
                </c:pt>
                <c:pt idx="803">
                  <c:v>0.90520920030159036</c:v>
                </c:pt>
                <c:pt idx="804">
                  <c:v>0.90520920030159036</c:v>
                </c:pt>
                <c:pt idx="805">
                  <c:v>0.90537522917781466</c:v>
                </c:pt>
                <c:pt idx="806">
                  <c:v>0.90537522917781466</c:v>
                </c:pt>
                <c:pt idx="807">
                  <c:v>0.90525070370508398</c:v>
                </c:pt>
                <c:pt idx="808">
                  <c:v>0.90533371814300023</c:v>
                </c:pt>
                <c:pt idx="809">
                  <c:v>0.90545133934954092</c:v>
                </c:pt>
                <c:pt idx="810">
                  <c:v>0.90533371814300023</c:v>
                </c:pt>
                <c:pt idx="811">
                  <c:v>0.90525070370508398</c:v>
                </c:pt>
                <c:pt idx="812">
                  <c:v>0.90537522917781466</c:v>
                </c:pt>
                <c:pt idx="813">
                  <c:v>0.90533371814300023</c:v>
                </c:pt>
                <c:pt idx="814">
                  <c:v>0.90549285759332832</c:v>
                </c:pt>
                <c:pt idx="815">
                  <c:v>0.90520920030159036</c:v>
                </c:pt>
                <c:pt idx="816">
                  <c:v>0.90533371814300023</c:v>
                </c:pt>
                <c:pt idx="817">
                  <c:v>0.90537522917781466</c:v>
                </c:pt>
                <c:pt idx="818">
                  <c:v>0.90529912755730668</c:v>
                </c:pt>
                <c:pt idx="819">
                  <c:v>0.90537522917781466</c:v>
                </c:pt>
                <c:pt idx="820">
                  <c:v>0.90541674275679296</c:v>
                </c:pt>
                <c:pt idx="821">
                  <c:v>0.90545133934954092</c:v>
                </c:pt>
                <c:pt idx="822">
                  <c:v>0.90552745807369117</c:v>
                </c:pt>
                <c:pt idx="823">
                  <c:v>0.90529912755730668</c:v>
                </c:pt>
                <c:pt idx="824">
                  <c:v>0.90537522917781466</c:v>
                </c:pt>
                <c:pt idx="825">
                  <c:v>0.90525070370508398</c:v>
                </c:pt>
                <c:pt idx="826">
                  <c:v>0.90520920030159036</c:v>
                </c:pt>
                <c:pt idx="827">
                  <c:v>0.90513311733410906</c:v>
                </c:pt>
                <c:pt idx="828">
                  <c:v>0.90549285759332832</c:v>
                </c:pt>
                <c:pt idx="829">
                  <c:v>0.90520920030159036</c:v>
                </c:pt>
                <c:pt idx="830">
                  <c:v>0.90549285759332832</c:v>
                </c:pt>
                <c:pt idx="831">
                  <c:v>0.90549285759332832</c:v>
                </c:pt>
                <c:pt idx="832">
                  <c:v>0.90541674275679296</c:v>
                </c:pt>
                <c:pt idx="833">
                  <c:v>0.90549285759332832</c:v>
                </c:pt>
                <c:pt idx="834">
                  <c:v>0.90556898098294358</c:v>
                </c:pt>
                <c:pt idx="835">
                  <c:v>0.90533371814300023</c:v>
                </c:pt>
                <c:pt idx="836">
                  <c:v>0.90525070370508398</c:v>
                </c:pt>
                <c:pt idx="837">
                  <c:v>0.90537522917781466</c:v>
                </c:pt>
                <c:pt idx="838">
                  <c:v>0.90541674275679296</c:v>
                </c:pt>
                <c:pt idx="839">
                  <c:v>0.90545133934954092</c:v>
                </c:pt>
                <c:pt idx="840">
                  <c:v>0.90552745807369117</c:v>
                </c:pt>
                <c:pt idx="841">
                  <c:v>0.90545133934954092</c:v>
                </c:pt>
                <c:pt idx="842">
                  <c:v>0.90569356498194031</c:v>
                </c:pt>
                <c:pt idx="843">
                  <c:v>0.90541674275679296</c:v>
                </c:pt>
                <c:pt idx="844">
                  <c:v>0.90533371814300023</c:v>
                </c:pt>
                <c:pt idx="845">
                  <c:v>0.90549285759332832</c:v>
                </c:pt>
                <c:pt idx="846">
                  <c:v>0.90525070370508398</c:v>
                </c:pt>
                <c:pt idx="847">
                  <c:v>0.90545133934954092</c:v>
                </c:pt>
                <c:pt idx="848">
                  <c:v>0.90516769944147957</c:v>
                </c:pt>
                <c:pt idx="849">
                  <c:v>0.90565895601760993</c:v>
                </c:pt>
                <c:pt idx="850">
                  <c:v>0.90541674275679296</c:v>
                </c:pt>
                <c:pt idx="851">
                  <c:v>0.90516769944147957</c:v>
                </c:pt>
                <c:pt idx="852">
                  <c:v>0.90545133934954092</c:v>
                </c:pt>
                <c:pt idx="853">
                  <c:v>0.90552745807369117</c:v>
                </c:pt>
                <c:pt idx="854">
                  <c:v>0.90541674275679296</c:v>
                </c:pt>
                <c:pt idx="855">
                  <c:v>0.90516769944147957</c:v>
                </c:pt>
                <c:pt idx="856">
                  <c:v>0.90565895601760993</c:v>
                </c:pt>
                <c:pt idx="857">
                  <c:v>0.90516769944147957</c:v>
                </c:pt>
                <c:pt idx="858">
                  <c:v>0.90541674275679296</c:v>
                </c:pt>
                <c:pt idx="859">
                  <c:v>0.90533371814300023</c:v>
                </c:pt>
                <c:pt idx="860">
                  <c:v>0.90565895601760993</c:v>
                </c:pt>
                <c:pt idx="861">
                  <c:v>0.90541674275679296</c:v>
                </c:pt>
                <c:pt idx="862">
                  <c:v>0.90541674275679296</c:v>
                </c:pt>
                <c:pt idx="863">
                  <c:v>0.90561742759377883</c:v>
                </c:pt>
                <c:pt idx="864">
                  <c:v>0.90576971092635727</c:v>
                </c:pt>
                <c:pt idx="865">
                  <c:v>0.90545133934954092</c:v>
                </c:pt>
                <c:pt idx="866">
                  <c:v>0.90545133934954092</c:v>
                </c:pt>
                <c:pt idx="867">
                  <c:v>0.90569356498194031</c:v>
                </c:pt>
                <c:pt idx="868">
                  <c:v>0.90545133934954092</c:v>
                </c:pt>
                <c:pt idx="869">
                  <c:v>0.90556898098294358</c:v>
                </c:pt>
                <c:pt idx="870">
                  <c:v>0.90533371814300023</c:v>
                </c:pt>
                <c:pt idx="871">
                  <c:v>0.90537522917781466</c:v>
                </c:pt>
                <c:pt idx="872">
                  <c:v>0.90569356498194031</c:v>
                </c:pt>
                <c:pt idx="873">
                  <c:v>0.90541674275679296</c:v>
                </c:pt>
                <c:pt idx="874">
                  <c:v>0.90565895601760993</c:v>
                </c:pt>
                <c:pt idx="875">
                  <c:v>0.9057350980726705</c:v>
                </c:pt>
                <c:pt idx="876">
                  <c:v>0.90529912755730668</c:v>
                </c:pt>
                <c:pt idx="877">
                  <c:v>0.90581124868464336</c:v>
                </c:pt>
                <c:pt idx="878">
                  <c:v>0.90529912755730668</c:v>
                </c:pt>
                <c:pt idx="879">
                  <c:v>0.90541674275679296</c:v>
                </c:pt>
                <c:pt idx="880">
                  <c:v>0.90561742759377883</c:v>
                </c:pt>
                <c:pt idx="881">
                  <c:v>0.90552745807369117</c:v>
                </c:pt>
                <c:pt idx="882">
                  <c:v>0.90569356498194031</c:v>
                </c:pt>
                <c:pt idx="883">
                  <c:v>0.90541674275679296</c:v>
                </c:pt>
                <c:pt idx="884">
                  <c:v>0.90549285759332832</c:v>
                </c:pt>
                <c:pt idx="885">
                  <c:v>0.90552745807369117</c:v>
                </c:pt>
                <c:pt idx="886">
                  <c:v>0.90545133934954092</c:v>
                </c:pt>
                <c:pt idx="887">
                  <c:v>0.90581124868464336</c:v>
                </c:pt>
                <c:pt idx="888">
                  <c:v>0.90541674275679296</c:v>
                </c:pt>
                <c:pt idx="889">
                  <c:v>0.90576971092635727</c:v>
                </c:pt>
                <c:pt idx="890">
                  <c:v>0.90549285759332832</c:v>
                </c:pt>
                <c:pt idx="891">
                  <c:v>0.90569356498194031</c:v>
                </c:pt>
                <c:pt idx="892">
                  <c:v>0.90565895601760993</c:v>
                </c:pt>
                <c:pt idx="893">
                  <c:v>0.90569356498194031</c:v>
                </c:pt>
                <c:pt idx="894">
                  <c:v>0.90552745807369117</c:v>
                </c:pt>
                <c:pt idx="895">
                  <c:v>0.90561742759377883</c:v>
                </c:pt>
                <c:pt idx="896">
                  <c:v>0.90556898098294358</c:v>
                </c:pt>
                <c:pt idx="897">
                  <c:v>0.90556898098294358</c:v>
                </c:pt>
                <c:pt idx="898">
                  <c:v>0.90576971092635727</c:v>
                </c:pt>
                <c:pt idx="899">
                  <c:v>0.90569356498194031</c:v>
                </c:pt>
                <c:pt idx="900">
                  <c:v>0.90541674275679296</c:v>
                </c:pt>
                <c:pt idx="901">
                  <c:v>0.90576971092635727</c:v>
                </c:pt>
                <c:pt idx="902">
                  <c:v>0.90545133934954092</c:v>
                </c:pt>
                <c:pt idx="903">
                  <c:v>0.90569356498194031</c:v>
                </c:pt>
                <c:pt idx="904">
                  <c:v>0.90545133934954092</c:v>
                </c:pt>
                <c:pt idx="905">
                  <c:v>0.90509162113636032</c:v>
                </c:pt>
                <c:pt idx="906">
                  <c:v>0.90525070370508398</c:v>
                </c:pt>
                <c:pt idx="907">
                  <c:v>0.90525070370508398</c:v>
                </c:pt>
                <c:pt idx="908">
                  <c:v>0.90545133934954092</c:v>
                </c:pt>
                <c:pt idx="909">
                  <c:v>0.90561742759377883</c:v>
                </c:pt>
                <c:pt idx="910">
                  <c:v>0.90541674275679296</c:v>
                </c:pt>
                <c:pt idx="911">
                  <c:v>0.90541674275679296</c:v>
                </c:pt>
                <c:pt idx="912">
                  <c:v>0.90556898098294358</c:v>
                </c:pt>
                <c:pt idx="913">
                  <c:v>0.90552745807369117</c:v>
                </c:pt>
                <c:pt idx="914">
                  <c:v>0.90549285759332832</c:v>
                </c:pt>
                <c:pt idx="915">
                  <c:v>0.90556898098294358</c:v>
                </c:pt>
                <c:pt idx="916">
                  <c:v>0.90588740785473376</c:v>
                </c:pt>
                <c:pt idx="917">
                  <c:v>0.90581124868464336</c:v>
                </c:pt>
                <c:pt idx="918">
                  <c:v>0.9058458654282342</c:v>
                </c:pt>
                <c:pt idx="919">
                  <c:v>0.90556898098294358</c:v>
                </c:pt>
                <c:pt idx="920">
                  <c:v>0.90537522917781466</c:v>
                </c:pt>
                <c:pt idx="921">
                  <c:v>0.90541674275679296</c:v>
                </c:pt>
                <c:pt idx="922">
                  <c:v>0.90529912755730668</c:v>
                </c:pt>
                <c:pt idx="923">
                  <c:v>0.90516769944147957</c:v>
                </c:pt>
                <c:pt idx="924">
                  <c:v>0.90549285759332832</c:v>
                </c:pt>
                <c:pt idx="925">
                  <c:v>0.90541674275679296</c:v>
                </c:pt>
                <c:pt idx="926">
                  <c:v>0.90541674275679296</c:v>
                </c:pt>
                <c:pt idx="927">
                  <c:v>0.90537522917781466</c:v>
                </c:pt>
                <c:pt idx="928">
                  <c:v>0.90537522917781466</c:v>
                </c:pt>
                <c:pt idx="929">
                  <c:v>0.90549285759332832</c:v>
                </c:pt>
                <c:pt idx="930">
                  <c:v>0.90556898098294358</c:v>
                </c:pt>
                <c:pt idx="931">
                  <c:v>0.90533371814300023</c:v>
                </c:pt>
                <c:pt idx="932">
                  <c:v>0.90537522917781466</c:v>
                </c:pt>
                <c:pt idx="933">
                  <c:v>0.90549285759332832</c:v>
                </c:pt>
                <c:pt idx="934">
                  <c:v>0.90556898098294358</c:v>
                </c:pt>
                <c:pt idx="935">
                  <c:v>0.90541674275679296</c:v>
                </c:pt>
                <c:pt idx="936">
                  <c:v>0.90549285759332832</c:v>
                </c:pt>
                <c:pt idx="937">
                  <c:v>0.90552745807369117</c:v>
                </c:pt>
                <c:pt idx="938">
                  <c:v>0.90552745807369117</c:v>
                </c:pt>
                <c:pt idx="939">
                  <c:v>0.90565895601760993</c:v>
                </c:pt>
                <c:pt idx="940">
                  <c:v>0.90565895601760993</c:v>
                </c:pt>
                <c:pt idx="941">
                  <c:v>0.90561742759377883</c:v>
                </c:pt>
                <c:pt idx="942">
                  <c:v>0.90569356498194031</c:v>
                </c:pt>
                <c:pt idx="943">
                  <c:v>0.90545133934954092</c:v>
                </c:pt>
                <c:pt idx="944">
                  <c:v>0.90552745807369117</c:v>
                </c:pt>
                <c:pt idx="945">
                  <c:v>0.90537522917781466</c:v>
                </c:pt>
                <c:pt idx="946">
                  <c:v>0.90549285759332832</c:v>
                </c:pt>
                <c:pt idx="947">
                  <c:v>0.90537522917781466</c:v>
                </c:pt>
                <c:pt idx="948">
                  <c:v>0.90549285759332832</c:v>
                </c:pt>
                <c:pt idx="949">
                  <c:v>0.9057350980726705</c:v>
                </c:pt>
                <c:pt idx="950">
                  <c:v>0.9057350980726705</c:v>
                </c:pt>
                <c:pt idx="951">
                  <c:v>0.90569356498194031</c:v>
                </c:pt>
                <c:pt idx="952">
                  <c:v>0.90556898098294358</c:v>
                </c:pt>
                <c:pt idx="953">
                  <c:v>0.90525070370508398</c:v>
                </c:pt>
                <c:pt idx="954">
                  <c:v>0.90533371814300023</c:v>
                </c:pt>
                <c:pt idx="955">
                  <c:v>0.90541674275679296</c:v>
                </c:pt>
                <c:pt idx="956">
                  <c:v>0.90545133934954092</c:v>
                </c:pt>
                <c:pt idx="957">
                  <c:v>0.90520920030159036</c:v>
                </c:pt>
                <c:pt idx="958">
                  <c:v>0.90529912755730668</c:v>
                </c:pt>
                <c:pt idx="959">
                  <c:v>0.90549285759332832</c:v>
                </c:pt>
                <c:pt idx="960">
                  <c:v>0.9057350980726705</c:v>
                </c:pt>
                <c:pt idx="961">
                  <c:v>0.90549285759332832</c:v>
                </c:pt>
                <c:pt idx="962">
                  <c:v>0.90549285759332832</c:v>
                </c:pt>
                <c:pt idx="963">
                  <c:v>0.90569356498194031</c:v>
                </c:pt>
                <c:pt idx="964">
                  <c:v>0.90549285759332832</c:v>
                </c:pt>
                <c:pt idx="965">
                  <c:v>0.90545133934954092</c:v>
                </c:pt>
                <c:pt idx="966">
                  <c:v>0.90533371814300023</c:v>
                </c:pt>
                <c:pt idx="967">
                  <c:v>0.90545133934954092</c:v>
                </c:pt>
                <c:pt idx="968">
                  <c:v>0.90537522917781466</c:v>
                </c:pt>
                <c:pt idx="969">
                  <c:v>0.90529912755730668</c:v>
                </c:pt>
                <c:pt idx="970">
                  <c:v>0.90552745807369117</c:v>
                </c:pt>
                <c:pt idx="971">
                  <c:v>0.90552745807369117</c:v>
                </c:pt>
                <c:pt idx="972">
                  <c:v>0.90552745807369117</c:v>
                </c:pt>
                <c:pt idx="973">
                  <c:v>0.90552745807369117</c:v>
                </c:pt>
                <c:pt idx="974">
                  <c:v>0.90545133934954092</c:v>
                </c:pt>
                <c:pt idx="975">
                  <c:v>0.90552745807369117</c:v>
                </c:pt>
                <c:pt idx="976">
                  <c:v>0.90541674275679296</c:v>
                </c:pt>
                <c:pt idx="977">
                  <c:v>0.90513311733410906</c:v>
                </c:pt>
                <c:pt idx="978">
                  <c:v>0.90537522917781466</c:v>
                </c:pt>
                <c:pt idx="979">
                  <c:v>0.90545133934954092</c:v>
                </c:pt>
                <c:pt idx="980">
                  <c:v>0.90545133934954092</c:v>
                </c:pt>
                <c:pt idx="981">
                  <c:v>0.90541674275679296</c:v>
                </c:pt>
                <c:pt idx="982">
                  <c:v>0.90569356498194031</c:v>
                </c:pt>
                <c:pt idx="983">
                  <c:v>0.90561742759377883</c:v>
                </c:pt>
                <c:pt idx="984">
                  <c:v>0.90545133934954092</c:v>
                </c:pt>
                <c:pt idx="985">
                  <c:v>0.90576971092635727</c:v>
                </c:pt>
                <c:pt idx="986">
                  <c:v>0.90569356498194031</c:v>
                </c:pt>
                <c:pt idx="987">
                  <c:v>0.9057350980726705</c:v>
                </c:pt>
                <c:pt idx="988">
                  <c:v>0.90556898098294358</c:v>
                </c:pt>
                <c:pt idx="989">
                  <c:v>0.90533371814300023</c:v>
                </c:pt>
                <c:pt idx="990">
                  <c:v>0.90545133934954092</c:v>
                </c:pt>
                <c:pt idx="991">
                  <c:v>0.90537522917781466</c:v>
                </c:pt>
                <c:pt idx="992">
                  <c:v>0.90545133934954092</c:v>
                </c:pt>
                <c:pt idx="993">
                  <c:v>0.90552745807369117</c:v>
                </c:pt>
                <c:pt idx="994">
                  <c:v>0.90552745807369117</c:v>
                </c:pt>
                <c:pt idx="995">
                  <c:v>0.90541674275679296</c:v>
                </c:pt>
                <c:pt idx="996">
                  <c:v>0.90556898098294358</c:v>
                </c:pt>
                <c:pt idx="997">
                  <c:v>0.90552745807369117</c:v>
                </c:pt>
                <c:pt idx="998">
                  <c:v>0.90565895601760993</c:v>
                </c:pt>
                <c:pt idx="999">
                  <c:v>0.90561742759377883</c:v>
                </c:pt>
                <c:pt idx="1000">
                  <c:v>0.90533371814300023</c:v>
                </c:pt>
                <c:pt idx="1001">
                  <c:v>0.90529912755730668</c:v>
                </c:pt>
                <c:pt idx="1002">
                  <c:v>0.90552745807369117</c:v>
                </c:pt>
                <c:pt idx="1003">
                  <c:v>0.90549285759332832</c:v>
                </c:pt>
                <c:pt idx="1004">
                  <c:v>0.90549285759332832</c:v>
                </c:pt>
                <c:pt idx="1005">
                  <c:v>0.90549285759332832</c:v>
                </c:pt>
                <c:pt idx="1006">
                  <c:v>0.90537522917781466</c:v>
                </c:pt>
                <c:pt idx="1007">
                  <c:v>0.90529912755730668</c:v>
                </c:pt>
                <c:pt idx="1008">
                  <c:v>0.90552745807369117</c:v>
                </c:pt>
                <c:pt idx="1009">
                  <c:v>0.90552745807369117</c:v>
                </c:pt>
                <c:pt idx="1010">
                  <c:v>0.9057350980726705</c:v>
                </c:pt>
                <c:pt idx="1011">
                  <c:v>0.90565895601760993</c:v>
                </c:pt>
                <c:pt idx="1012">
                  <c:v>0.90576971092635727</c:v>
                </c:pt>
                <c:pt idx="1013">
                  <c:v>0.9057350980726705</c:v>
                </c:pt>
                <c:pt idx="1014">
                  <c:v>0.90552745807369117</c:v>
                </c:pt>
                <c:pt idx="1015">
                  <c:v>0.90552745807369117</c:v>
                </c:pt>
                <c:pt idx="1016">
                  <c:v>0.90541674275679296</c:v>
                </c:pt>
                <c:pt idx="1017">
                  <c:v>0.90545133934954092</c:v>
                </c:pt>
                <c:pt idx="1018">
                  <c:v>0.90537522917781466</c:v>
                </c:pt>
                <c:pt idx="1019">
                  <c:v>0.90525070370508398</c:v>
                </c:pt>
                <c:pt idx="1020">
                  <c:v>0.90537522917781466</c:v>
                </c:pt>
                <c:pt idx="1021">
                  <c:v>0.90525070370508398</c:v>
                </c:pt>
                <c:pt idx="1022">
                  <c:v>0.90533371814300023</c:v>
                </c:pt>
                <c:pt idx="1023">
                  <c:v>0.90552745807369117</c:v>
                </c:pt>
                <c:pt idx="1024">
                  <c:v>0.90549285759332832</c:v>
                </c:pt>
                <c:pt idx="1025">
                  <c:v>0.90541674275679296</c:v>
                </c:pt>
                <c:pt idx="1026">
                  <c:v>0.90541674275679296</c:v>
                </c:pt>
                <c:pt idx="1027">
                  <c:v>0.90545133934954092</c:v>
                </c:pt>
                <c:pt idx="1028">
                  <c:v>0.90556898098294358</c:v>
                </c:pt>
                <c:pt idx="1029">
                  <c:v>0.90561742759377883</c:v>
                </c:pt>
                <c:pt idx="1030">
                  <c:v>0.90552745807369117</c:v>
                </c:pt>
                <c:pt idx="1031">
                  <c:v>0.90565895601760993</c:v>
                </c:pt>
                <c:pt idx="1032">
                  <c:v>0.9057350980726705</c:v>
                </c:pt>
                <c:pt idx="1033">
                  <c:v>0.9057350980726705</c:v>
                </c:pt>
                <c:pt idx="1034">
                  <c:v>0.90561742759377883</c:v>
                </c:pt>
                <c:pt idx="1035">
                  <c:v>0.90556898098294358</c:v>
                </c:pt>
                <c:pt idx="1036">
                  <c:v>0.90541674275679296</c:v>
                </c:pt>
                <c:pt idx="1037">
                  <c:v>0.90537522917781466</c:v>
                </c:pt>
                <c:pt idx="1038">
                  <c:v>0.90552745807369117</c:v>
                </c:pt>
                <c:pt idx="1039">
                  <c:v>0.90549285759332832</c:v>
                </c:pt>
                <c:pt idx="1040">
                  <c:v>0.90556898098294358</c:v>
                </c:pt>
                <c:pt idx="1041">
                  <c:v>0.90552745807369117</c:v>
                </c:pt>
                <c:pt idx="1042">
                  <c:v>0.90561742759377883</c:v>
                </c:pt>
                <c:pt idx="1043">
                  <c:v>0.90549285759332832</c:v>
                </c:pt>
                <c:pt idx="1044">
                  <c:v>0.90541674275679296</c:v>
                </c:pt>
                <c:pt idx="1045">
                  <c:v>0.90561742759377883</c:v>
                </c:pt>
                <c:pt idx="1046">
                  <c:v>0.90545133934954092</c:v>
                </c:pt>
                <c:pt idx="1047">
                  <c:v>0.90556898098294358</c:v>
                </c:pt>
                <c:pt idx="1048">
                  <c:v>0.90556898098294358</c:v>
                </c:pt>
                <c:pt idx="1049">
                  <c:v>0.90537522917781466</c:v>
                </c:pt>
                <c:pt idx="1050">
                  <c:v>0.90529912755730668</c:v>
                </c:pt>
                <c:pt idx="1051">
                  <c:v>0.90565895601760993</c:v>
                </c:pt>
                <c:pt idx="1052">
                  <c:v>0.90561742759377883</c:v>
                </c:pt>
                <c:pt idx="1053">
                  <c:v>0.90552745807369117</c:v>
                </c:pt>
                <c:pt idx="1054">
                  <c:v>0.90545133934954092</c:v>
                </c:pt>
                <c:pt idx="1055">
                  <c:v>0.90576971092635727</c:v>
                </c:pt>
                <c:pt idx="1056">
                  <c:v>0.90565895601760993</c:v>
                </c:pt>
                <c:pt idx="1057">
                  <c:v>0.90569356498194031</c:v>
                </c:pt>
                <c:pt idx="1058">
                  <c:v>0.90556898098294358</c:v>
                </c:pt>
                <c:pt idx="1059">
                  <c:v>0.90556898098294358</c:v>
                </c:pt>
                <c:pt idx="1060">
                  <c:v>0.90576971092635727</c:v>
                </c:pt>
                <c:pt idx="1061">
                  <c:v>0.90552745807369117</c:v>
                </c:pt>
                <c:pt idx="1062">
                  <c:v>0.90565895601760993</c:v>
                </c:pt>
                <c:pt idx="1063">
                  <c:v>0.90565895601760993</c:v>
                </c:pt>
                <c:pt idx="1064">
                  <c:v>0.90549285759332832</c:v>
                </c:pt>
                <c:pt idx="1065">
                  <c:v>0.90552745807369117</c:v>
                </c:pt>
                <c:pt idx="1066">
                  <c:v>0.90545133934954092</c:v>
                </c:pt>
                <c:pt idx="1067">
                  <c:v>0.90537522917781466</c:v>
                </c:pt>
                <c:pt idx="1068">
                  <c:v>0.90533371814300023</c:v>
                </c:pt>
                <c:pt idx="1069">
                  <c:v>0.90525070370508398</c:v>
                </c:pt>
                <c:pt idx="1070">
                  <c:v>0.90537522917781466</c:v>
                </c:pt>
                <c:pt idx="1071">
                  <c:v>0.90552745807369117</c:v>
                </c:pt>
                <c:pt idx="1072">
                  <c:v>0.90525070370508398</c:v>
                </c:pt>
                <c:pt idx="1073">
                  <c:v>0.90509162113636032</c:v>
                </c:pt>
                <c:pt idx="1074">
                  <c:v>0.90520920030159036</c:v>
                </c:pt>
                <c:pt idx="1075">
                  <c:v>0.90513311733410906</c:v>
                </c:pt>
                <c:pt idx="1076">
                  <c:v>0.90552745807369117</c:v>
                </c:pt>
                <c:pt idx="1077">
                  <c:v>0.90552745807369117</c:v>
                </c:pt>
                <c:pt idx="1078">
                  <c:v>0.90549285759332832</c:v>
                </c:pt>
                <c:pt idx="1079">
                  <c:v>0.90537522917781466</c:v>
                </c:pt>
                <c:pt idx="1080">
                  <c:v>0.90561742759377883</c:v>
                </c:pt>
                <c:pt idx="1081">
                  <c:v>0.90569356498194031</c:v>
                </c:pt>
                <c:pt idx="1082">
                  <c:v>0.9057350980726705</c:v>
                </c:pt>
                <c:pt idx="1083">
                  <c:v>0.90556898098294358</c:v>
                </c:pt>
                <c:pt idx="1084">
                  <c:v>0.90529912755730668</c:v>
                </c:pt>
                <c:pt idx="1085">
                  <c:v>0.90565895601760993</c:v>
                </c:pt>
                <c:pt idx="1086">
                  <c:v>0.90561742759377883</c:v>
                </c:pt>
                <c:pt idx="1087">
                  <c:v>0.90565895601760993</c:v>
                </c:pt>
                <c:pt idx="1088">
                  <c:v>0.90569356498194031</c:v>
                </c:pt>
                <c:pt idx="1089">
                  <c:v>0.9057350980726705</c:v>
                </c:pt>
                <c:pt idx="1090">
                  <c:v>0.90569356498194031</c:v>
                </c:pt>
                <c:pt idx="1091">
                  <c:v>0.90556898098294358</c:v>
                </c:pt>
                <c:pt idx="1092">
                  <c:v>0.90545133934954092</c:v>
                </c:pt>
                <c:pt idx="1093">
                  <c:v>0.9057350980726705</c:v>
                </c:pt>
                <c:pt idx="1094">
                  <c:v>0.90576971092635727</c:v>
                </c:pt>
                <c:pt idx="1095">
                  <c:v>0.90549285759332832</c:v>
                </c:pt>
                <c:pt idx="1096">
                  <c:v>0.90541674275679296</c:v>
                </c:pt>
                <c:pt idx="1097">
                  <c:v>0.90537522917781466</c:v>
                </c:pt>
                <c:pt idx="1098">
                  <c:v>0.90549285759332832</c:v>
                </c:pt>
                <c:pt idx="1099">
                  <c:v>0.90561742759377883</c:v>
                </c:pt>
                <c:pt idx="1100">
                  <c:v>0.90565895601760993</c:v>
                </c:pt>
                <c:pt idx="1101">
                  <c:v>0.90556898098294358</c:v>
                </c:pt>
                <c:pt idx="1102">
                  <c:v>0.90556898098294358</c:v>
                </c:pt>
                <c:pt idx="1103">
                  <c:v>0.90556898098294358</c:v>
                </c:pt>
                <c:pt idx="1104">
                  <c:v>0.90561742759377883</c:v>
                </c:pt>
                <c:pt idx="1105">
                  <c:v>0.90592895282780928</c:v>
                </c:pt>
                <c:pt idx="1106">
                  <c:v>0.9057350980726705</c:v>
                </c:pt>
                <c:pt idx="1107">
                  <c:v>0.90552745807369117</c:v>
                </c:pt>
                <c:pt idx="1108">
                  <c:v>0.90556898098294358</c:v>
                </c:pt>
                <c:pt idx="1109">
                  <c:v>0.90549285759332832</c:v>
                </c:pt>
                <c:pt idx="1110">
                  <c:v>0.90549285759332832</c:v>
                </c:pt>
                <c:pt idx="1111">
                  <c:v>0.90529912755730668</c:v>
                </c:pt>
                <c:pt idx="1112">
                  <c:v>0.90576971092635727</c:v>
                </c:pt>
                <c:pt idx="1113">
                  <c:v>0.90561742759377883</c:v>
                </c:pt>
                <c:pt idx="1114">
                  <c:v>0.90561742759377883</c:v>
                </c:pt>
                <c:pt idx="1115">
                  <c:v>0.90565895601760993</c:v>
                </c:pt>
                <c:pt idx="1116">
                  <c:v>0.90556898098294358</c:v>
                </c:pt>
                <c:pt idx="1117">
                  <c:v>0.90576971092635727</c:v>
                </c:pt>
                <c:pt idx="1118">
                  <c:v>0.90581124868464336</c:v>
                </c:pt>
                <c:pt idx="1119">
                  <c:v>0.90561742759377883</c:v>
                </c:pt>
                <c:pt idx="1120">
                  <c:v>0.90537522917781466</c:v>
                </c:pt>
                <c:pt idx="1121">
                  <c:v>0.90541674275679296</c:v>
                </c:pt>
                <c:pt idx="1122">
                  <c:v>0.90537522917781466</c:v>
                </c:pt>
                <c:pt idx="1123">
                  <c:v>0.90537522917781466</c:v>
                </c:pt>
                <c:pt idx="1124">
                  <c:v>0.90541674275679296</c:v>
                </c:pt>
                <c:pt idx="1125">
                  <c:v>0.90556898098294358</c:v>
                </c:pt>
                <c:pt idx="1126">
                  <c:v>0.90561742759377883</c:v>
                </c:pt>
                <c:pt idx="1127">
                  <c:v>0.90552745807369117</c:v>
                </c:pt>
                <c:pt idx="1128">
                  <c:v>0.90569356498194031</c:v>
                </c:pt>
                <c:pt idx="1129">
                  <c:v>0.90549285759332832</c:v>
                </c:pt>
                <c:pt idx="1130">
                  <c:v>0.90552745807369117</c:v>
                </c:pt>
                <c:pt idx="1131">
                  <c:v>0.90565895601760993</c:v>
                </c:pt>
                <c:pt idx="1132">
                  <c:v>0.90576971092635727</c:v>
                </c:pt>
                <c:pt idx="1133">
                  <c:v>0.90565895601760993</c:v>
                </c:pt>
                <c:pt idx="1134">
                  <c:v>0.90561742759377883</c:v>
                </c:pt>
                <c:pt idx="1135">
                  <c:v>0.90556898098294358</c:v>
                </c:pt>
                <c:pt idx="1136">
                  <c:v>0.90545133934954092</c:v>
                </c:pt>
                <c:pt idx="1137">
                  <c:v>0.90549285759332832</c:v>
                </c:pt>
                <c:pt idx="1138">
                  <c:v>0.90533371814300023</c:v>
                </c:pt>
                <c:pt idx="1139">
                  <c:v>0.90552745807369117</c:v>
                </c:pt>
                <c:pt idx="1140">
                  <c:v>0.90556898098294358</c:v>
                </c:pt>
                <c:pt idx="1141">
                  <c:v>0.90541674275679296</c:v>
                </c:pt>
                <c:pt idx="1142">
                  <c:v>0.90529912755730668</c:v>
                </c:pt>
                <c:pt idx="1143">
                  <c:v>0.90552745807369117</c:v>
                </c:pt>
                <c:pt idx="1144">
                  <c:v>0.90565895601760993</c:v>
                </c:pt>
                <c:pt idx="1145">
                  <c:v>0.90549285759332832</c:v>
                </c:pt>
                <c:pt idx="1146">
                  <c:v>0.90537522917781466</c:v>
                </c:pt>
                <c:pt idx="1147">
                  <c:v>0.90556898098294358</c:v>
                </c:pt>
                <c:pt idx="1148">
                  <c:v>0.90569356498194031</c:v>
                </c:pt>
                <c:pt idx="1149">
                  <c:v>0.90561742759377883</c:v>
                </c:pt>
                <c:pt idx="1150">
                  <c:v>0.90549285759332832</c:v>
                </c:pt>
                <c:pt idx="1151">
                  <c:v>0.90569356498194031</c:v>
                </c:pt>
                <c:pt idx="1152">
                  <c:v>0.90552745807369117</c:v>
                </c:pt>
                <c:pt idx="1153">
                  <c:v>0.9058458654282342</c:v>
                </c:pt>
                <c:pt idx="1154">
                  <c:v>0.90565895601760993</c:v>
                </c:pt>
                <c:pt idx="1155">
                  <c:v>0.90556898098294358</c:v>
                </c:pt>
                <c:pt idx="1156">
                  <c:v>0.90552745807369117</c:v>
                </c:pt>
                <c:pt idx="1157">
                  <c:v>0.90556898098294358</c:v>
                </c:pt>
                <c:pt idx="1158">
                  <c:v>0.90549285759332832</c:v>
                </c:pt>
                <c:pt idx="1159">
                  <c:v>0.90556898098294358</c:v>
                </c:pt>
                <c:pt idx="1160">
                  <c:v>0.90565895601760993</c:v>
                </c:pt>
                <c:pt idx="1161">
                  <c:v>0.90552745807369117</c:v>
                </c:pt>
                <c:pt idx="1162">
                  <c:v>0.90545133934954092</c:v>
                </c:pt>
                <c:pt idx="1163">
                  <c:v>0.90556898098294358</c:v>
                </c:pt>
                <c:pt idx="1164">
                  <c:v>0.90533371814300023</c:v>
                </c:pt>
                <c:pt idx="1165">
                  <c:v>0.90541674275679296</c:v>
                </c:pt>
                <c:pt idx="1166">
                  <c:v>0.90565895601760993</c:v>
                </c:pt>
                <c:pt idx="1167">
                  <c:v>0.9057350980726705</c:v>
                </c:pt>
                <c:pt idx="1168">
                  <c:v>0.90565895601760993</c:v>
                </c:pt>
                <c:pt idx="1169">
                  <c:v>0.90556898098294358</c:v>
                </c:pt>
                <c:pt idx="1170">
                  <c:v>0.90545133934954092</c:v>
                </c:pt>
                <c:pt idx="1171">
                  <c:v>0.90552745807369117</c:v>
                </c:pt>
                <c:pt idx="1172">
                  <c:v>0.90569356498194031</c:v>
                </c:pt>
                <c:pt idx="1173">
                  <c:v>0.90569356498194031</c:v>
                </c:pt>
                <c:pt idx="1174">
                  <c:v>0.90545133934954092</c:v>
                </c:pt>
                <c:pt idx="1175">
                  <c:v>0.90537522917781466</c:v>
                </c:pt>
                <c:pt idx="1176">
                  <c:v>0.90520920030159036</c:v>
                </c:pt>
                <c:pt idx="1177">
                  <c:v>0.90545133934954092</c:v>
                </c:pt>
                <c:pt idx="1178">
                  <c:v>0.90556898098294358</c:v>
                </c:pt>
                <c:pt idx="1179">
                  <c:v>0.90545133934954092</c:v>
                </c:pt>
                <c:pt idx="1180">
                  <c:v>0.90552745807369117</c:v>
                </c:pt>
                <c:pt idx="1181">
                  <c:v>0.90565895601760993</c:v>
                </c:pt>
                <c:pt idx="1182">
                  <c:v>0.90581124868464336</c:v>
                </c:pt>
                <c:pt idx="1183">
                  <c:v>0.90561742759377883</c:v>
                </c:pt>
                <c:pt idx="1184">
                  <c:v>0.90561742759377883</c:v>
                </c:pt>
                <c:pt idx="1185">
                  <c:v>0.90552745807369117</c:v>
                </c:pt>
                <c:pt idx="1186">
                  <c:v>0.90561742759377883</c:v>
                </c:pt>
                <c:pt idx="1187">
                  <c:v>0.90545133934954092</c:v>
                </c:pt>
                <c:pt idx="1188">
                  <c:v>0.90545133934954092</c:v>
                </c:pt>
                <c:pt idx="1189">
                  <c:v>0.90561742759377883</c:v>
                </c:pt>
                <c:pt idx="1190">
                  <c:v>0.9058458654282342</c:v>
                </c:pt>
                <c:pt idx="1191">
                  <c:v>0.90565895601760993</c:v>
                </c:pt>
                <c:pt idx="1192">
                  <c:v>0.90556898098294358</c:v>
                </c:pt>
                <c:pt idx="1193">
                  <c:v>0.90565895601760993</c:v>
                </c:pt>
                <c:pt idx="1194">
                  <c:v>0.9057350980726705</c:v>
                </c:pt>
                <c:pt idx="1195">
                  <c:v>0.90569356498194031</c:v>
                </c:pt>
                <c:pt idx="1196">
                  <c:v>0.90576971092635727</c:v>
                </c:pt>
                <c:pt idx="1197">
                  <c:v>0.90576971092635727</c:v>
                </c:pt>
                <c:pt idx="1198">
                  <c:v>0.90561742759377883</c:v>
                </c:pt>
                <c:pt idx="1199">
                  <c:v>0.90581124868464336</c:v>
                </c:pt>
                <c:pt idx="1200">
                  <c:v>0.90565895601760993</c:v>
                </c:pt>
                <c:pt idx="1201">
                  <c:v>0.90569356498194031</c:v>
                </c:pt>
                <c:pt idx="1202">
                  <c:v>0.90552745807369117</c:v>
                </c:pt>
                <c:pt idx="1203">
                  <c:v>0.90556898098294358</c:v>
                </c:pt>
                <c:pt idx="1204">
                  <c:v>0.90581124868464336</c:v>
                </c:pt>
                <c:pt idx="1205">
                  <c:v>0.90556898098294358</c:v>
                </c:pt>
                <c:pt idx="1206">
                  <c:v>0.90552745807369117</c:v>
                </c:pt>
                <c:pt idx="1207">
                  <c:v>0.90545133934954092</c:v>
                </c:pt>
                <c:pt idx="1208">
                  <c:v>0.90565895601760993</c:v>
                </c:pt>
                <c:pt idx="1209">
                  <c:v>0.90549285759332832</c:v>
                </c:pt>
                <c:pt idx="1210">
                  <c:v>0.90545133934954092</c:v>
                </c:pt>
                <c:pt idx="1211">
                  <c:v>0.90545133934954092</c:v>
                </c:pt>
                <c:pt idx="1212">
                  <c:v>0.90556898098294358</c:v>
                </c:pt>
                <c:pt idx="1213">
                  <c:v>0.90552745807369117</c:v>
                </c:pt>
                <c:pt idx="1214">
                  <c:v>0.90552745807369117</c:v>
                </c:pt>
                <c:pt idx="1215">
                  <c:v>0.90552745807369117</c:v>
                </c:pt>
                <c:pt idx="1216">
                  <c:v>0.90552745807369117</c:v>
                </c:pt>
                <c:pt idx="1217">
                  <c:v>0.90576971092635727</c:v>
                </c:pt>
                <c:pt idx="1218">
                  <c:v>0.90556898098294358</c:v>
                </c:pt>
                <c:pt idx="1219">
                  <c:v>0.90561742759377883</c:v>
                </c:pt>
                <c:pt idx="1220">
                  <c:v>0.90556898098294358</c:v>
                </c:pt>
                <c:pt idx="1221">
                  <c:v>0.9057350980726705</c:v>
                </c:pt>
                <c:pt idx="1222">
                  <c:v>0.90569356498194031</c:v>
                </c:pt>
                <c:pt idx="1223">
                  <c:v>0.90569356498194031</c:v>
                </c:pt>
                <c:pt idx="1224">
                  <c:v>0.90552745807369117</c:v>
                </c:pt>
                <c:pt idx="1225">
                  <c:v>0.90552745807369117</c:v>
                </c:pt>
                <c:pt idx="1226">
                  <c:v>0.90549285759332832</c:v>
                </c:pt>
                <c:pt idx="1227">
                  <c:v>0.90556898098294358</c:v>
                </c:pt>
                <c:pt idx="1228">
                  <c:v>0.90561742759377883</c:v>
                </c:pt>
                <c:pt idx="1229">
                  <c:v>0.90552745807369117</c:v>
                </c:pt>
                <c:pt idx="1230">
                  <c:v>0.90552745807369117</c:v>
                </c:pt>
                <c:pt idx="1231">
                  <c:v>0.90552745807369117</c:v>
                </c:pt>
                <c:pt idx="1232">
                  <c:v>0.90549285759332832</c:v>
                </c:pt>
                <c:pt idx="1233">
                  <c:v>0.90581124868464336</c:v>
                </c:pt>
                <c:pt idx="1234">
                  <c:v>0.90576971092635727</c:v>
                </c:pt>
                <c:pt idx="1235">
                  <c:v>0.90552745807369117</c:v>
                </c:pt>
                <c:pt idx="1236">
                  <c:v>0.90545133934954092</c:v>
                </c:pt>
                <c:pt idx="1237">
                  <c:v>0.90569356498194031</c:v>
                </c:pt>
                <c:pt idx="1238">
                  <c:v>0.90561742759377883</c:v>
                </c:pt>
                <c:pt idx="1239">
                  <c:v>0.90561742759377883</c:v>
                </c:pt>
                <c:pt idx="1240">
                  <c:v>0.90549285759332832</c:v>
                </c:pt>
                <c:pt idx="1241">
                  <c:v>0.90541674275679296</c:v>
                </c:pt>
                <c:pt idx="1242">
                  <c:v>0.90545133934954092</c:v>
                </c:pt>
                <c:pt idx="1243">
                  <c:v>0.90576971092635727</c:v>
                </c:pt>
                <c:pt idx="1244">
                  <c:v>0.90576971092635727</c:v>
                </c:pt>
                <c:pt idx="1245">
                  <c:v>0.90552745807369117</c:v>
                </c:pt>
                <c:pt idx="1246">
                  <c:v>0.90545133934954092</c:v>
                </c:pt>
                <c:pt idx="1247">
                  <c:v>0.90533371814300023</c:v>
                </c:pt>
                <c:pt idx="1248">
                  <c:v>0.90545133934954092</c:v>
                </c:pt>
                <c:pt idx="1249">
                  <c:v>0.90545133934954092</c:v>
                </c:pt>
                <c:pt idx="1250">
                  <c:v>0.90537522917781466</c:v>
                </c:pt>
                <c:pt idx="1251">
                  <c:v>0.90545133934954092</c:v>
                </c:pt>
                <c:pt idx="1252">
                  <c:v>0.90545133934954092</c:v>
                </c:pt>
                <c:pt idx="1253">
                  <c:v>0.90581124868464336</c:v>
                </c:pt>
                <c:pt idx="1254">
                  <c:v>0.90576971092635727</c:v>
                </c:pt>
                <c:pt idx="1255">
                  <c:v>0.90525070370508398</c:v>
                </c:pt>
                <c:pt idx="1256">
                  <c:v>0.90545133934954092</c:v>
                </c:pt>
                <c:pt idx="1257">
                  <c:v>0.90565895601760993</c:v>
                </c:pt>
                <c:pt idx="1258">
                  <c:v>0.90561742759377883</c:v>
                </c:pt>
                <c:pt idx="1259">
                  <c:v>0.9057350980726705</c:v>
                </c:pt>
                <c:pt idx="1260">
                  <c:v>0.90588740785473376</c:v>
                </c:pt>
                <c:pt idx="1261">
                  <c:v>0.90565895601760993</c:v>
                </c:pt>
                <c:pt idx="1262">
                  <c:v>0.9057350980726705</c:v>
                </c:pt>
                <c:pt idx="1263">
                  <c:v>0.90561742759377883</c:v>
                </c:pt>
                <c:pt idx="1264">
                  <c:v>0.90569356498194031</c:v>
                </c:pt>
                <c:pt idx="1265">
                  <c:v>0.9057350980726705</c:v>
                </c:pt>
                <c:pt idx="1266">
                  <c:v>0.90556898098294358</c:v>
                </c:pt>
                <c:pt idx="1267">
                  <c:v>0.90569356498194031</c:v>
                </c:pt>
                <c:pt idx="1268">
                  <c:v>0.90556898098294358</c:v>
                </c:pt>
                <c:pt idx="1269">
                  <c:v>0.90552745807369117</c:v>
                </c:pt>
                <c:pt idx="1270">
                  <c:v>0.90525070370508398</c:v>
                </c:pt>
                <c:pt idx="1271">
                  <c:v>0.90545133934954092</c:v>
                </c:pt>
                <c:pt idx="1272">
                  <c:v>0.90549285759332832</c:v>
                </c:pt>
                <c:pt idx="1273">
                  <c:v>0.90552745807369117</c:v>
                </c:pt>
                <c:pt idx="1274">
                  <c:v>0.90569356498194031</c:v>
                </c:pt>
                <c:pt idx="1275">
                  <c:v>0.90569356498194031</c:v>
                </c:pt>
                <c:pt idx="1276">
                  <c:v>0.90552745807369117</c:v>
                </c:pt>
                <c:pt idx="1277">
                  <c:v>0.90561742759377883</c:v>
                </c:pt>
                <c:pt idx="1278">
                  <c:v>0.90565895601760993</c:v>
                </c:pt>
                <c:pt idx="1279">
                  <c:v>0.90545133934954092</c:v>
                </c:pt>
                <c:pt idx="1280">
                  <c:v>0.90545133934954092</c:v>
                </c:pt>
                <c:pt idx="1281">
                  <c:v>0.90561742759377883</c:v>
                </c:pt>
                <c:pt idx="1282">
                  <c:v>0.90549285759332832</c:v>
                </c:pt>
                <c:pt idx="1283">
                  <c:v>0.90552745807369117</c:v>
                </c:pt>
                <c:pt idx="1284">
                  <c:v>0.90576971092635727</c:v>
                </c:pt>
                <c:pt idx="1285">
                  <c:v>0.90556898098294358</c:v>
                </c:pt>
                <c:pt idx="1286">
                  <c:v>0.90556898098294358</c:v>
                </c:pt>
                <c:pt idx="1287">
                  <c:v>0.90520920030159036</c:v>
                </c:pt>
                <c:pt idx="1288">
                  <c:v>0.90556898098294358</c:v>
                </c:pt>
                <c:pt idx="1289">
                  <c:v>0.90556898098294358</c:v>
                </c:pt>
                <c:pt idx="1290">
                  <c:v>0.90576971092635727</c:v>
                </c:pt>
                <c:pt idx="1291">
                  <c:v>0.90561742759377883</c:v>
                </c:pt>
                <c:pt idx="1292">
                  <c:v>0.90549285759332832</c:v>
                </c:pt>
                <c:pt idx="1293">
                  <c:v>0.90552745807369117</c:v>
                </c:pt>
                <c:pt idx="1294">
                  <c:v>0.90565895601760993</c:v>
                </c:pt>
                <c:pt idx="1295">
                  <c:v>0.90556898098294358</c:v>
                </c:pt>
                <c:pt idx="1296">
                  <c:v>0.90561742759377883</c:v>
                </c:pt>
                <c:pt idx="1297">
                  <c:v>0.90565895601760993</c:v>
                </c:pt>
                <c:pt idx="1298">
                  <c:v>0.90576971092635727</c:v>
                </c:pt>
                <c:pt idx="1299">
                  <c:v>0.90533371814300023</c:v>
                </c:pt>
                <c:pt idx="1300">
                  <c:v>0.90541674275679296</c:v>
                </c:pt>
                <c:pt idx="1301">
                  <c:v>0.90533371814300023</c:v>
                </c:pt>
                <c:pt idx="1302">
                  <c:v>0.90552745807369117</c:v>
                </c:pt>
                <c:pt idx="1303">
                  <c:v>0.90565895601760993</c:v>
                </c:pt>
                <c:pt idx="1304">
                  <c:v>0.90576971092635727</c:v>
                </c:pt>
                <c:pt idx="1305">
                  <c:v>0.90545133934954092</c:v>
                </c:pt>
                <c:pt idx="1306">
                  <c:v>0.90525070370508398</c:v>
                </c:pt>
                <c:pt idx="1307">
                  <c:v>0.90565895601760993</c:v>
                </c:pt>
                <c:pt idx="1308">
                  <c:v>0.90549285759332832</c:v>
                </c:pt>
                <c:pt idx="1309">
                  <c:v>0.90565895601760993</c:v>
                </c:pt>
                <c:pt idx="1310">
                  <c:v>0.90556898098294358</c:v>
                </c:pt>
                <c:pt idx="1311">
                  <c:v>0.90537522917781466</c:v>
                </c:pt>
                <c:pt idx="1312">
                  <c:v>0.90569356498194031</c:v>
                </c:pt>
                <c:pt idx="1313">
                  <c:v>0.90561742759377883</c:v>
                </c:pt>
                <c:pt idx="1314">
                  <c:v>0.90552745807369117</c:v>
                </c:pt>
                <c:pt idx="1315">
                  <c:v>0.90552745807369117</c:v>
                </c:pt>
                <c:pt idx="1316">
                  <c:v>0.90529912755730668</c:v>
                </c:pt>
                <c:pt idx="1317">
                  <c:v>0.90552745807369117</c:v>
                </c:pt>
                <c:pt idx="1318">
                  <c:v>0.90545133934954092</c:v>
                </c:pt>
                <c:pt idx="1319">
                  <c:v>0.90569356498194031</c:v>
                </c:pt>
                <c:pt idx="1320">
                  <c:v>0.90556898098294358</c:v>
                </c:pt>
                <c:pt idx="1321">
                  <c:v>0.90545133934954092</c:v>
                </c:pt>
                <c:pt idx="1322">
                  <c:v>0.90541674275679296</c:v>
                </c:pt>
                <c:pt idx="1323">
                  <c:v>0.9057350980726705</c:v>
                </c:pt>
                <c:pt idx="1324">
                  <c:v>0.90565895601760993</c:v>
                </c:pt>
                <c:pt idx="1325">
                  <c:v>0.90565895601760993</c:v>
                </c:pt>
                <c:pt idx="1326">
                  <c:v>0.90561742759377883</c:v>
                </c:pt>
                <c:pt idx="1327">
                  <c:v>0.90552745807369117</c:v>
                </c:pt>
                <c:pt idx="1328">
                  <c:v>0.90576971092635727</c:v>
                </c:pt>
                <c:pt idx="1329">
                  <c:v>0.9057350980726705</c:v>
                </c:pt>
                <c:pt idx="1330">
                  <c:v>0.90545133934954092</c:v>
                </c:pt>
                <c:pt idx="1331">
                  <c:v>0.90556898098294358</c:v>
                </c:pt>
                <c:pt idx="1332">
                  <c:v>0.90541674275679296</c:v>
                </c:pt>
                <c:pt idx="1333">
                  <c:v>0.90545133934954092</c:v>
                </c:pt>
                <c:pt idx="1334">
                  <c:v>0.90549285759332832</c:v>
                </c:pt>
                <c:pt idx="1335">
                  <c:v>0.90581124868464336</c:v>
                </c:pt>
                <c:pt idx="1336">
                  <c:v>0.90537522917781466</c:v>
                </c:pt>
                <c:pt idx="1337">
                  <c:v>0.90565895601760993</c:v>
                </c:pt>
                <c:pt idx="1338">
                  <c:v>0.90565895601760993</c:v>
                </c:pt>
                <c:pt idx="1339">
                  <c:v>0.90561742759377883</c:v>
                </c:pt>
                <c:pt idx="1340">
                  <c:v>0.90541674275679296</c:v>
                </c:pt>
                <c:pt idx="1341">
                  <c:v>0.90565895601760993</c:v>
                </c:pt>
                <c:pt idx="1342">
                  <c:v>0.90556898098294358</c:v>
                </c:pt>
                <c:pt idx="1343">
                  <c:v>0.9057350980726705</c:v>
                </c:pt>
                <c:pt idx="1344">
                  <c:v>0.90529912755730668</c:v>
                </c:pt>
                <c:pt idx="1345">
                  <c:v>0.90556898098294358</c:v>
                </c:pt>
                <c:pt idx="1346">
                  <c:v>0.9057350980726705</c:v>
                </c:pt>
                <c:pt idx="1347">
                  <c:v>0.90545133934954092</c:v>
                </c:pt>
                <c:pt idx="1348">
                  <c:v>0.90537522917781466</c:v>
                </c:pt>
                <c:pt idx="1349">
                  <c:v>0.90569356498194031</c:v>
                </c:pt>
                <c:pt idx="1350">
                  <c:v>0.90576971092635727</c:v>
                </c:pt>
                <c:pt idx="1351">
                  <c:v>0.90533371814300023</c:v>
                </c:pt>
                <c:pt idx="1352">
                  <c:v>0.90520920030159036</c:v>
                </c:pt>
                <c:pt idx="1353">
                  <c:v>0.90509162113636032</c:v>
                </c:pt>
                <c:pt idx="1354">
                  <c:v>0.90545133934954092</c:v>
                </c:pt>
                <c:pt idx="1355">
                  <c:v>0.90537522917781466</c:v>
                </c:pt>
                <c:pt idx="1356">
                  <c:v>0.9057350980726705</c:v>
                </c:pt>
                <c:pt idx="1357">
                  <c:v>0.90588740785473376</c:v>
                </c:pt>
                <c:pt idx="1358">
                  <c:v>0.90565895601760993</c:v>
                </c:pt>
                <c:pt idx="1359">
                  <c:v>0.90533371814300023</c:v>
                </c:pt>
                <c:pt idx="1360">
                  <c:v>0.90565895601760993</c:v>
                </c:pt>
                <c:pt idx="1361">
                  <c:v>0.90552745807369117</c:v>
                </c:pt>
                <c:pt idx="1362">
                  <c:v>0.90549285759332832</c:v>
                </c:pt>
                <c:pt idx="1363">
                  <c:v>0.90569356498194031</c:v>
                </c:pt>
                <c:pt idx="1364">
                  <c:v>0.90545133934954092</c:v>
                </c:pt>
                <c:pt idx="1365">
                  <c:v>0.90516769944147957</c:v>
                </c:pt>
                <c:pt idx="1366">
                  <c:v>0.90533371814300023</c:v>
                </c:pt>
                <c:pt idx="1367">
                  <c:v>0.90525070370508398</c:v>
                </c:pt>
                <c:pt idx="1368">
                  <c:v>0.90545133934954092</c:v>
                </c:pt>
                <c:pt idx="1369">
                  <c:v>0.90549285759332832</c:v>
                </c:pt>
                <c:pt idx="1370">
                  <c:v>0.90556898098294358</c:v>
                </c:pt>
                <c:pt idx="1371">
                  <c:v>0.90552745807369117</c:v>
                </c:pt>
                <c:pt idx="1372">
                  <c:v>0.90541674275679296</c:v>
                </c:pt>
                <c:pt idx="1373">
                  <c:v>0.90549285759332832</c:v>
                </c:pt>
                <c:pt idx="1374">
                  <c:v>0.90576971092635727</c:v>
                </c:pt>
                <c:pt idx="1375">
                  <c:v>0.90549285759332832</c:v>
                </c:pt>
                <c:pt idx="1376">
                  <c:v>0.9058458654282342</c:v>
                </c:pt>
                <c:pt idx="1377">
                  <c:v>0.90549285759332832</c:v>
                </c:pt>
                <c:pt idx="1378">
                  <c:v>0.90565895601760993</c:v>
                </c:pt>
                <c:pt idx="1379">
                  <c:v>0.90541674275679296</c:v>
                </c:pt>
                <c:pt idx="1380">
                  <c:v>0.90561742759377883</c:v>
                </c:pt>
                <c:pt idx="1381">
                  <c:v>0.90545133934954092</c:v>
                </c:pt>
                <c:pt idx="1382">
                  <c:v>0.9057350980726705</c:v>
                </c:pt>
                <c:pt idx="1383">
                  <c:v>0.90561742759377883</c:v>
                </c:pt>
                <c:pt idx="1384">
                  <c:v>0.90549285759332832</c:v>
                </c:pt>
                <c:pt idx="1385">
                  <c:v>0.90556898098294358</c:v>
                </c:pt>
                <c:pt idx="1386">
                  <c:v>0.90552745807369117</c:v>
                </c:pt>
                <c:pt idx="1387">
                  <c:v>0.90533371814300023</c:v>
                </c:pt>
                <c:pt idx="1388">
                  <c:v>0.90533371814300023</c:v>
                </c:pt>
                <c:pt idx="1389">
                  <c:v>0.90549285759332832</c:v>
                </c:pt>
                <c:pt idx="1390">
                  <c:v>0.90513311733410906</c:v>
                </c:pt>
                <c:pt idx="1391">
                  <c:v>0.90537522917781466</c:v>
                </c:pt>
                <c:pt idx="1392">
                  <c:v>0.9057350980726705</c:v>
                </c:pt>
                <c:pt idx="1393">
                  <c:v>0.90549285759332832</c:v>
                </c:pt>
                <c:pt idx="1394">
                  <c:v>0.9057350980726705</c:v>
                </c:pt>
                <c:pt idx="1395">
                  <c:v>0.90569356498194031</c:v>
                </c:pt>
                <c:pt idx="1396">
                  <c:v>0.90556898098294358</c:v>
                </c:pt>
                <c:pt idx="1397">
                  <c:v>0.90576971092635727</c:v>
                </c:pt>
                <c:pt idx="1398">
                  <c:v>0.90537522917781466</c:v>
                </c:pt>
                <c:pt idx="1399">
                  <c:v>0.90561742759377883</c:v>
                </c:pt>
                <c:pt idx="1400">
                  <c:v>0.90545133934954092</c:v>
                </c:pt>
                <c:pt idx="1401">
                  <c:v>0.90561742759377883</c:v>
                </c:pt>
                <c:pt idx="1402">
                  <c:v>0.90556898098294358</c:v>
                </c:pt>
                <c:pt idx="1403">
                  <c:v>0.90556898098294358</c:v>
                </c:pt>
                <c:pt idx="1404">
                  <c:v>0.90569356498194031</c:v>
                </c:pt>
                <c:pt idx="1405">
                  <c:v>0.90545133934954092</c:v>
                </c:pt>
                <c:pt idx="1406">
                  <c:v>0.90552745807369117</c:v>
                </c:pt>
                <c:pt idx="1407">
                  <c:v>0.90552745807369117</c:v>
                </c:pt>
                <c:pt idx="1408">
                  <c:v>0.90545133934954092</c:v>
                </c:pt>
                <c:pt idx="1409">
                  <c:v>0.90552745807369117</c:v>
                </c:pt>
                <c:pt idx="1410">
                  <c:v>0.90549285759332832</c:v>
                </c:pt>
                <c:pt idx="1411">
                  <c:v>0.90569356498194031</c:v>
                </c:pt>
                <c:pt idx="1412">
                  <c:v>0.9057350980726705</c:v>
                </c:pt>
                <c:pt idx="1413">
                  <c:v>0.90545133934954092</c:v>
                </c:pt>
                <c:pt idx="1414">
                  <c:v>0.90561742759377883</c:v>
                </c:pt>
                <c:pt idx="1415">
                  <c:v>0.9058458654282342</c:v>
                </c:pt>
                <c:pt idx="1416">
                  <c:v>0.90525070370508398</c:v>
                </c:pt>
                <c:pt idx="1417">
                  <c:v>0.90556898098294358</c:v>
                </c:pt>
                <c:pt idx="1418">
                  <c:v>0.90537522917781466</c:v>
                </c:pt>
                <c:pt idx="1419">
                  <c:v>0.90545133934954092</c:v>
                </c:pt>
                <c:pt idx="1420">
                  <c:v>0.90525070370508398</c:v>
                </c:pt>
                <c:pt idx="1421">
                  <c:v>0.9057350980726705</c:v>
                </c:pt>
                <c:pt idx="1422">
                  <c:v>0.9057350980726705</c:v>
                </c:pt>
                <c:pt idx="1423">
                  <c:v>0.90561742759377883</c:v>
                </c:pt>
                <c:pt idx="1424">
                  <c:v>0.90592895282780928</c:v>
                </c:pt>
                <c:pt idx="1425">
                  <c:v>0.90569356498194031</c:v>
                </c:pt>
                <c:pt idx="1426">
                  <c:v>0.90525070370508398</c:v>
                </c:pt>
                <c:pt idx="1427">
                  <c:v>0.90581124868464336</c:v>
                </c:pt>
                <c:pt idx="1428">
                  <c:v>0.90581124868464336</c:v>
                </c:pt>
                <c:pt idx="1429">
                  <c:v>0.90545133934954092</c:v>
                </c:pt>
                <c:pt idx="1430">
                  <c:v>0.9057350980726705</c:v>
                </c:pt>
                <c:pt idx="1431">
                  <c:v>0.90545133934954092</c:v>
                </c:pt>
                <c:pt idx="1432">
                  <c:v>0.90561742759377883</c:v>
                </c:pt>
                <c:pt idx="1433">
                  <c:v>0.90561742759377883</c:v>
                </c:pt>
                <c:pt idx="1434">
                  <c:v>0.90545133934954092</c:v>
                </c:pt>
                <c:pt idx="1435">
                  <c:v>0.90569356498194031</c:v>
                </c:pt>
                <c:pt idx="1436">
                  <c:v>0.90545133934954092</c:v>
                </c:pt>
                <c:pt idx="1437">
                  <c:v>0.90549285759332832</c:v>
                </c:pt>
                <c:pt idx="1438">
                  <c:v>0.9057350980726705</c:v>
                </c:pt>
                <c:pt idx="1439">
                  <c:v>0.90556898098294358</c:v>
                </c:pt>
                <c:pt idx="1440">
                  <c:v>0.90561742759377883</c:v>
                </c:pt>
                <c:pt idx="1441">
                  <c:v>0.90581124868464336</c:v>
                </c:pt>
                <c:pt idx="1442">
                  <c:v>0.90561742759377883</c:v>
                </c:pt>
                <c:pt idx="1443">
                  <c:v>0.90561742759377883</c:v>
                </c:pt>
                <c:pt idx="1444">
                  <c:v>0.90569356498194031</c:v>
                </c:pt>
                <c:pt idx="1445">
                  <c:v>0.90588740785473376</c:v>
                </c:pt>
                <c:pt idx="1446">
                  <c:v>0.90552745807369117</c:v>
                </c:pt>
                <c:pt idx="1447">
                  <c:v>0.90533371814300023</c:v>
                </c:pt>
                <c:pt idx="1448">
                  <c:v>0.90549285759332832</c:v>
                </c:pt>
                <c:pt idx="1449">
                  <c:v>0.90561742759377883</c:v>
                </c:pt>
                <c:pt idx="1450">
                  <c:v>0.90561742759377883</c:v>
                </c:pt>
                <c:pt idx="1451">
                  <c:v>0.90556898098294358</c:v>
                </c:pt>
                <c:pt idx="1452">
                  <c:v>0.90545133934954092</c:v>
                </c:pt>
                <c:pt idx="1453">
                  <c:v>0.90569356498194031</c:v>
                </c:pt>
                <c:pt idx="1454">
                  <c:v>0.90552745807369117</c:v>
                </c:pt>
                <c:pt idx="1455">
                  <c:v>0.90552745807369117</c:v>
                </c:pt>
                <c:pt idx="1456">
                  <c:v>0.90581124868464336</c:v>
                </c:pt>
                <c:pt idx="1457">
                  <c:v>0.90576971092635727</c:v>
                </c:pt>
                <c:pt idx="1458">
                  <c:v>0.90569356498194031</c:v>
                </c:pt>
                <c:pt idx="1459">
                  <c:v>0.90569356498194031</c:v>
                </c:pt>
                <c:pt idx="1460">
                  <c:v>0.90556898098294358</c:v>
                </c:pt>
                <c:pt idx="1461">
                  <c:v>0.90556898098294358</c:v>
                </c:pt>
                <c:pt idx="1462">
                  <c:v>0.90565895601760993</c:v>
                </c:pt>
                <c:pt idx="1463">
                  <c:v>0.90552745807369117</c:v>
                </c:pt>
                <c:pt idx="1464">
                  <c:v>0.90565895601760993</c:v>
                </c:pt>
                <c:pt idx="1465">
                  <c:v>0.90569356498194031</c:v>
                </c:pt>
                <c:pt idx="1466">
                  <c:v>0.9057350980726705</c:v>
                </c:pt>
                <c:pt idx="1467">
                  <c:v>0.90561742759377883</c:v>
                </c:pt>
                <c:pt idx="1468">
                  <c:v>0.90565895601760993</c:v>
                </c:pt>
                <c:pt idx="1469">
                  <c:v>0.90561742759377883</c:v>
                </c:pt>
                <c:pt idx="1470">
                  <c:v>0.90556898098294358</c:v>
                </c:pt>
                <c:pt idx="1471">
                  <c:v>0.90581124868464336</c:v>
                </c:pt>
                <c:pt idx="1472">
                  <c:v>0.90569356498194031</c:v>
                </c:pt>
                <c:pt idx="1473">
                  <c:v>0.90556898098294358</c:v>
                </c:pt>
                <c:pt idx="1474">
                  <c:v>0.90565895601760993</c:v>
                </c:pt>
                <c:pt idx="1475">
                  <c:v>0.9059774251819126</c:v>
                </c:pt>
                <c:pt idx="1476">
                  <c:v>0.90581124868464336</c:v>
                </c:pt>
                <c:pt idx="1477">
                  <c:v>0.90541674275679296</c:v>
                </c:pt>
                <c:pt idx="1478">
                  <c:v>0.90545133934954092</c:v>
                </c:pt>
                <c:pt idx="1479">
                  <c:v>0.90565895601760993</c:v>
                </c:pt>
                <c:pt idx="1480">
                  <c:v>0.90576971092635727</c:v>
                </c:pt>
                <c:pt idx="1481">
                  <c:v>0.90552745807369117</c:v>
                </c:pt>
                <c:pt idx="1482">
                  <c:v>0.90552745807369117</c:v>
                </c:pt>
                <c:pt idx="1483">
                  <c:v>0.90561742759377883</c:v>
                </c:pt>
                <c:pt idx="1484">
                  <c:v>0.90576971092635727</c:v>
                </c:pt>
                <c:pt idx="1485">
                  <c:v>0.90561742759377883</c:v>
                </c:pt>
                <c:pt idx="1486">
                  <c:v>0.90556898098294358</c:v>
                </c:pt>
                <c:pt idx="1487">
                  <c:v>0.90561742759377883</c:v>
                </c:pt>
                <c:pt idx="1488">
                  <c:v>0.90561742759377883</c:v>
                </c:pt>
                <c:pt idx="1489">
                  <c:v>0.9059774251819126</c:v>
                </c:pt>
                <c:pt idx="1490">
                  <c:v>0.90561742759377883</c:v>
                </c:pt>
                <c:pt idx="1491">
                  <c:v>0.90569356498194031</c:v>
                </c:pt>
                <c:pt idx="1492">
                  <c:v>0.90576971092635727</c:v>
                </c:pt>
                <c:pt idx="1493">
                  <c:v>0.90556898098294358</c:v>
                </c:pt>
                <c:pt idx="1494">
                  <c:v>0.90552745807369117</c:v>
                </c:pt>
                <c:pt idx="1495">
                  <c:v>0.90576971092635727</c:v>
                </c:pt>
                <c:pt idx="1496">
                  <c:v>0.90576971092635727</c:v>
                </c:pt>
                <c:pt idx="1497">
                  <c:v>0.90552745807369117</c:v>
                </c:pt>
                <c:pt idx="1498">
                  <c:v>0.90561742759377883</c:v>
                </c:pt>
                <c:pt idx="1499">
                  <c:v>0.90561742759377883</c:v>
                </c:pt>
                <c:pt idx="1500">
                  <c:v>0.90561742759377883</c:v>
                </c:pt>
                <c:pt idx="1501">
                  <c:v>0.90576971092635727</c:v>
                </c:pt>
                <c:pt idx="1502">
                  <c:v>0.90552745807369117</c:v>
                </c:pt>
                <c:pt idx="1503">
                  <c:v>0.90588740785473376</c:v>
                </c:pt>
                <c:pt idx="1504">
                  <c:v>0.9057350980726705</c:v>
                </c:pt>
                <c:pt idx="1505">
                  <c:v>0.9057350980726705</c:v>
                </c:pt>
                <c:pt idx="1506">
                  <c:v>0.90565895601760993</c:v>
                </c:pt>
                <c:pt idx="1507">
                  <c:v>0.90569356498194031</c:v>
                </c:pt>
                <c:pt idx="1508">
                  <c:v>0.90565895601760993</c:v>
                </c:pt>
                <c:pt idx="1509">
                  <c:v>0.90581124868464336</c:v>
                </c:pt>
                <c:pt idx="1510">
                  <c:v>0.90565895601760993</c:v>
                </c:pt>
                <c:pt idx="1511">
                  <c:v>0.90569356498194031</c:v>
                </c:pt>
                <c:pt idx="1512">
                  <c:v>0.90545133934954092</c:v>
                </c:pt>
                <c:pt idx="1513">
                  <c:v>0.90529912755730668</c:v>
                </c:pt>
                <c:pt idx="1514">
                  <c:v>0.90569356498194031</c:v>
                </c:pt>
                <c:pt idx="1515">
                  <c:v>0.90569356498194031</c:v>
                </c:pt>
                <c:pt idx="1516">
                  <c:v>0.90556898098294358</c:v>
                </c:pt>
                <c:pt idx="1517">
                  <c:v>0.90549285759332832</c:v>
                </c:pt>
                <c:pt idx="1518">
                  <c:v>0.9057350980726705</c:v>
                </c:pt>
                <c:pt idx="1519">
                  <c:v>0.90581124868464336</c:v>
                </c:pt>
                <c:pt idx="1520">
                  <c:v>0.90552745807369117</c:v>
                </c:pt>
                <c:pt idx="1521">
                  <c:v>0.9058458654282342</c:v>
                </c:pt>
                <c:pt idx="1522">
                  <c:v>0.90545133934954092</c:v>
                </c:pt>
                <c:pt idx="1523">
                  <c:v>0.90537522917781466</c:v>
                </c:pt>
                <c:pt idx="1524">
                  <c:v>0.90581124868464336</c:v>
                </c:pt>
                <c:pt idx="1525">
                  <c:v>0.90561742759377883</c:v>
                </c:pt>
                <c:pt idx="1526">
                  <c:v>0.90569356498194031</c:v>
                </c:pt>
                <c:pt idx="1527">
                  <c:v>0.90537522917781466</c:v>
                </c:pt>
                <c:pt idx="1528">
                  <c:v>0.90569356498194031</c:v>
                </c:pt>
                <c:pt idx="1529">
                  <c:v>0.90529912755730668</c:v>
                </c:pt>
                <c:pt idx="1530">
                  <c:v>0.90576971092635727</c:v>
                </c:pt>
                <c:pt idx="1531">
                  <c:v>0.90556898098294358</c:v>
                </c:pt>
                <c:pt idx="1532">
                  <c:v>0.90556898098294358</c:v>
                </c:pt>
                <c:pt idx="1533">
                  <c:v>0.90576971092635727</c:v>
                </c:pt>
                <c:pt idx="1534">
                  <c:v>0.90565895601760993</c:v>
                </c:pt>
                <c:pt idx="1535">
                  <c:v>0.90549285759332832</c:v>
                </c:pt>
                <c:pt idx="1536">
                  <c:v>0.90552745807369117</c:v>
                </c:pt>
                <c:pt idx="1537">
                  <c:v>0.90561742759377883</c:v>
                </c:pt>
                <c:pt idx="1538">
                  <c:v>0.90565895601760993</c:v>
                </c:pt>
                <c:pt idx="1539">
                  <c:v>0.90561742759377883</c:v>
                </c:pt>
                <c:pt idx="1540">
                  <c:v>0.90537522917781466</c:v>
                </c:pt>
                <c:pt idx="1541">
                  <c:v>0.90569356498194031</c:v>
                </c:pt>
                <c:pt idx="1542">
                  <c:v>0.9058458654282342</c:v>
                </c:pt>
                <c:pt idx="1543">
                  <c:v>0.9058458654282342</c:v>
                </c:pt>
                <c:pt idx="1544">
                  <c:v>0.90556898098294358</c:v>
                </c:pt>
                <c:pt idx="1545">
                  <c:v>0.90545133934954092</c:v>
                </c:pt>
                <c:pt idx="1546">
                  <c:v>0.90581124868464336</c:v>
                </c:pt>
                <c:pt idx="1547">
                  <c:v>0.90569356498194031</c:v>
                </c:pt>
                <c:pt idx="1548">
                  <c:v>0.90552745807369117</c:v>
                </c:pt>
                <c:pt idx="1549">
                  <c:v>0.90556898098294358</c:v>
                </c:pt>
                <c:pt idx="1550">
                  <c:v>0.90565895601760993</c:v>
                </c:pt>
                <c:pt idx="1551">
                  <c:v>0.90549285759332832</c:v>
                </c:pt>
                <c:pt idx="1552">
                  <c:v>0.9060189756732383</c:v>
                </c:pt>
                <c:pt idx="1553">
                  <c:v>0.90556898098294358</c:v>
                </c:pt>
                <c:pt idx="1554">
                  <c:v>0.9057350980726705</c:v>
                </c:pt>
                <c:pt idx="1555">
                  <c:v>0.90569356498194031</c:v>
                </c:pt>
                <c:pt idx="1556">
                  <c:v>0.90576971092635727</c:v>
                </c:pt>
                <c:pt idx="1557">
                  <c:v>0.9057350980726705</c:v>
                </c:pt>
                <c:pt idx="1558">
                  <c:v>0.90581124868464336</c:v>
                </c:pt>
                <c:pt idx="1559">
                  <c:v>0.90581124868464336</c:v>
                </c:pt>
                <c:pt idx="1560">
                  <c:v>0.90588740785473376</c:v>
                </c:pt>
                <c:pt idx="1561">
                  <c:v>0.90576971092635727</c:v>
                </c:pt>
                <c:pt idx="1562">
                  <c:v>0.90581124868464336</c:v>
                </c:pt>
                <c:pt idx="1563">
                  <c:v>0.90549285759332832</c:v>
                </c:pt>
                <c:pt idx="1564">
                  <c:v>0.90588740785473376</c:v>
                </c:pt>
                <c:pt idx="1565">
                  <c:v>0.90565895601760993</c:v>
                </c:pt>
                <c:pt idx="1566">
                  <c:v>0.9058458654282342</c:v>
                </c:pt>
                <c:pt idx="1567">
                  <c:v>0.90588740785473376</c:v>
                </c:pt>
                <c:pt idx="1568">
                  <c:v>0.9057350980726705</c:v>
                </c:pt>
                <c:pt idx="1569">
                  <c:v>0.90581124868464336</c:v>
                </c:pt>
                <c:pt idx="1570">
                  <c:v>0.90552745807369117</c:v>
                </c:pt>
                <c:pt idx="1571">
                  <c:v>0.90581124868464336</c:v>
                </c:pt>
                <c:pt idx="1572">
                  <c:v>0.90588740785473376</c:v>
                </c:pt>
                <c:pt idx="1573">
                  <c:v>0.90581124868464336</c:v>
                </c:pt>
                <c:pt idx="1574">
                  <c:v>0.9057350980726705</c:v>
                </c:pt>
                <c:pt idx="1575">
                  <c:v>0.90565895601760993</c:v>
                </c:pt>
                <c:pt idx="1576">
                  <c:v>0.90552745807369117</c:v>
                </c:pt>
                <c:pt idx="1577">
                  <c:v>0.90569356498194031</c:v>
                </c:pt>
                <c:pt idx="1578">
                  <c:v>0.90609515818977482</c:v>
                </c:pt>
                <c:pt idx="1579">
                  <c:v>0.9058458654282342</c:v>
                </c:pt>
                <c:pt idx="1580">
                  <c:v>0.90552745807369117</c:v>
                </c:pt>
                <c:pt idx="1581">
                  <c:v>0.90569356498194031</c:v>
                </c:pt>
                <c:pt idx="1582">
                  <c:v>0.90552745807369117</c:v>
                </c:pt>
                <c:pt idx="1583">
                  <c:v>0.90569356498194031</c:v>
                </c:pt>
                <c:pt idx="1584">
                  <c:v>0.90569356498194031</c:v>
                </c:pt>
                <c:pt idx="1585">
                  <c:v>0.90549285759332832</c:v>
                </c:pt>
                <c:pt idx="1586">
                  <c:v>0.90565895601760993</c:v>
                </c:pt>
                <c:pt idx="1587">
                  <c:v>0.9058458654282342</c:v>
                </c:pt>
                <c:pt idx="1588">
                  <c:v>0.90556898098294358</c:v>
                </c:pt>
                <c:pt idx="1589">
                  <c:v>0.90561742759377883</c:v>
                </c:pt>
                <c:pt idx="1590">
                  <c:v>0.90581124868464336</c:v>
                </c:pt>
                <c:pt idx="1591">
                  <c:v>0.90576971092635727</c:v>
                </c:pt>
                <c:pt idx="1592">
                  <c:v>0.90576971092635727</c:v>
                </c:pt>
                <c:pt idx="1593">
                  <c:v>0.90581124868464336</c:v>
                </c:pt>
                <c:pt idx="1594">
                  <c:v>0.9058458654282342</c:v>
                </c:pt>
                <c:pt idx="1595">
                  <c:v>0.90581124868464336</c:v>
                </c:pt>
                <c:pt idx="1596">
                  <c:v>0.90569356498194031</c:v>
                </c:pt>
                <c:pt idx="1597">
                  <c:v>0.9057350980726705</c:v>
                </c:pt>
                <c:pt idx="1598">
                  <c:v>0.90581124868464336</c:v>
                </c:pt>
                <c:pt idx="1599">
                  <c:v>0.90581124868464336</c:v>
                </c:pt>
                <c:pt idx="1600">
                  <c:v>0.9060189756732383</c:v>
                </c:pt>
                <c:pt idx="1601">
                  <c:v>0.9058458654282342</c:v>
                </c:pt>
                <c:pt idx="1602">
                  <c:v>0.90576971092635727</c:v>
                </c:pt>
                <c:pt idx="1603">
                  <c:v>0.90561742759377883</c:v>
                </c:pt>
                <c:pt idx="1604">
                  <c:v>0.90576971092635727</c:v>
                </c:pt>
                <c:pt idx="1605">
                  <c:v>0.90561742759377883</c:v>
                </c:pt>
                <c:pt idx="1606">
                  <c:v>0.90576971092635727</c:v>
                </c:pt>
                <c:pt idx="1607">
                  <c:v>0.90565895601760993</c:v>
                </c:pt>
                <c:pt idx="1608">
                  <c:v>0.9057350980726705</c:v>
                </c:pt>
                <c:pt idx="1609">
                  <c:v>0.9058458654282342</c:v>
                </c:pt>
                <c:pt idx="1610">
                  <c:v>0.90569356498194031</c:v>
                </c:pt>
                <c:pt idx="1611">
                  <c:v>0.90576971092635727</c:v>
                </c:pt>
                <c:pt idx="1612">
                  <c:v>0.90541674275679296</c:v>
                </c:pt>
                <c:pt idx="1613">
                  <c:v>0.90576971092635727</c:v>
                </c:pt>
                <c:pt idx="1614">
                  <c:v>0.90581124868464336</c:v>
                </c:pt>
                <c:pt idx="1615">
                  <c:v>0.90565895601760993</c:v>
                </c:pt>
                <c:pt idx="1616">
                  <c:v>0.90545133934954092</c:v>
                </c:pt>
                <c:pt idx="1617">
                  <c:v>0.90569356498194031</c:v>
                </c:pt>
                <c:pt idx="1618">
                  <c:v>0.9057350980726705</c:v>
                </c:pt>
                <c:pt idx="1619">
                  <c:v>0.90576971092635727</c:v>
                </c:pt>
                <c:pt idx="1620">
                  <c:v>0.9058458654282342</c:v>
                </c:pt>
                <c:pt idx="1621">
                  <c:v>0.90581124868464336</c:v>
                </c:pt>
                <c:pt idx="1622">
                  <c:v>0.90569356498194031</c:v>
                </c:pt>
                <c:pt idx="1623">
                  <c:v>0.90569356498194031</c:v>
                </c:pt>
                <c:pt idx="1624">
                  <c:v>0.9057350980726705</c:v>
                </c:pt>
                <c:pt idx="1625">
                  <c:v>0.90556898098294358</c:v>
                </c:pt>
                <c:pt idx="1626">
                  <c:v>0.9058458654282342</c:v>
                </c:pt>
                <c:pt idx="1627">
                  <c:v>0.9057350980726705</c:v>
                </c:pt>
                <c:pt idx="1628">
                  <c:v>0.9058458654282342</c:v>
                </c:pt>
                <c:pt idx="1629">
                  <c:v>0.90561742759377883</c:v>
                </c:pt>
                <c:pt idx="1630">
                  <c:v>0.90549285759332832</c:v>
                </c:pt>
                <c:pt idx="1631">
                  <c:v>0.9058458654282342</c:v>
                </c:pt>
                <c:pt idx="1632">
                  <c:v>0.90576971092635727</c:v>
                </c:pt>
                <c:pt idx="1633">
                  <c:v>0.90588740785473376</c:v>
                </c:pt>
                <c:pt idx="1634">
                  <c:v>0.90581124868464336</c:v>
                </c:pt>
                <c:pt idx="1635">
                  <c:v>0.9058458654282342</c:v>
                </c:pt>
                <c:pt idx="1636">
                  <c:v>0.90569356498194031</c:v>
                </c:pt>
                <c:pt idx="1637">
                  <c:v>0.90556898098294358</c:v>
                </c:pt>
                <c:pt idx="1638">
                  <c:v>0.90561742759377883</c:v>
                </c:pt>
                <c:pt idx="1639">
                  <c:v>0.90576971092635727</c:v>
                </c:pt>
                <c:pt idx="1640">
                  <c:v>0.9059774251819126</c:v>
                </c:pt>
                <c:pt idx="1641">
                  <c:v>0.90581124868464336</c:v>
                </c:pt>
                <c:pt idx="1642">
                  <c:v>0.90576971092635727</c:v>
                </c:pt>
                <c:pt idx="1643">
                  <c:v>0.9057350980726705</c:v>
                </c:pt>
                <c:pt idx="1644">
                  <c:v>0.90581124868464336</c:v>
                </c:pt>
                <c:pt idx="1645">
                  <c:v>0.90565895601760993</c:v>
                </c:pt>
                <c:pt idx="1646">
                  <c:v>0.9057350980726705</c:v>
                </c:pt>
                <c:pt idx="1647">
                  <c:v>0.90581124868464336</c:v>
                </c:pt>
                <c:pt idx="1648">
                  <c:v>0.9058458654282342</c:v>
                </c:pt>
                <c:pt idx="1649">
                  <c:v>0.90569356498194031</c:v>
                </c:pt>
                <c:pt idx="1650">
                  <c:v>0.90592895282780928</c:v>
                </c:pt>
                <c:pt idx="1651">
                  <c:v>0.90565895601760993</c:v>
                </c:pt>
                <c:pt idx="1652">
                  <c:v>0.90605360302844229</c:v>
                </c:pt>
                <c:pt idx="1653">
                  <c:v>0.9058458654282342</c:v>
                </c:pt>
                <c:pt idx="1654">
                  <c:v>0.90576971092635727</c:v>
                </c:pt>
                <c:pt idx="1655">
                  <c:v>0.90565895601760993</c:v>
                </c:pt>
                <c:pt idx="1656">
                  <c:v>0.90576971092635727</c:v>
                </c:pt>
                <c:pt idx="1657">
                  <c:v>0.90576971092635727</c:v>
                </c:pt>
                <c:pt idx="1658">
                  <c:v>0.90592895282780928</c:v>
                </c:pt>
                <c:pt idx="1659">
                  <c:v>0.90581124868464336</c:v>
                </c:pt>
                <c:pt idx="1660">
                  <c:v>0.90576971092635727</c:v>
                </c:pt>
                <c:pt idx="1661">
                  <c:v>0.90576971092635727</c:v>
                </c:pt>
                <c:pt idx="1662">
                  <c:v>0.90565895601760993</c:v>
                </c:pt>
                <c:pt idx="1663">
                  <c:v>0.90561742759377883</c:v>
                </c:pt>
                <c:pt idx="1664">
                  <c:v>0.90576971092635727</c:v>
                </c:pt>
                <c:pt idx="1665">
                  <c:v>0.90549285759332832</c:v>
                </c:pt>
                <c:pt idx="1666">
                  <c:v>0.9058458654282342</c:v>
                </c:pt>
                <c:pt idx="1667">
                  <c:v>0.90565895601760993</c:v>
                </c:pt>
                <c:pt idx="1668">
                  <c:v>0.90569356498194031</c:v>
                </c:pt>
                <c:pt idx="1669">
                  <c:v>0.9058458654282342</c:v>
                </c:pt>
                <c:pt idx="1670">
                  <c:v>0.9060189756732383</c:v>
                </c:pt>
                <c:pt idx="1671">
                  <c:v>0.9057350980726705</c:v>
                </c:pt>
                <c:pt idx="1672">
                  <c:v>0.9057350980726705</c:v>
                </c:pt>
                <c:pt idx="1673">
                  <c:v>0.90549285759332832</c:v>
                </c:pt>
                <c:pt idx="1674">
                  <c:v>0.90556898098294358</c:v>
                </c:pt>
                <c:pt idx="1675">
                  <c:v>0.9057350980726705</c:v>
                </c:pt>
                <c:pt idx="1676">
                  <c:v>0.9057350980726705</c:v>
                </c:pt>
                <c:pt idx="1677">
                  <c:v>0.90569356498194031</c:v>
                </c:pt>
                <c:pt idx="1678">
                  <c:v>0.90552745807369117</c:v>
                </c:pt>
                <c:pt idx="1679">
                  <c:v>0.9057350980726705</c:v>
                </c:pt>
                <c:pt idx="1680">
                  <c:v>0.9058458654282342</c:v>
                </c:pt>
                <c:pt idx="1681">
                  <c:v>0.90581124868464336</c:v>
                </c:pt>
                <c:pt idx="1682">
                  <c:v>0.9057350980726705</c:v>
                </c:pt>
                <c:pt idx="1683">
                  <c:v>0.90576971092635727</c:v>
                </c:pt>
                <c:pt idx="1684">
                  <c:v>0.90588740785473376</c:v>
                </c:pt>
                <c:pt idx="1685">
                  <c:v>0.90552745807369117</c:v>
                </c:pt>
                <c:pt idx="1686">
                  <c:v>0.90605360302844229</c:v>
                </c:pt>
                <c:pt idx="1687">
                  <c:v>0.90576971092635727</c:v>
                </c:pt>
                <c:pt idx="1688">
                  <c:v>0.90581124868464336</c:v>
                </c:pt>
                <c:pt idx="1689">
                  <c:v>0.90552745807369117</c:v>
                </c:pt>
                <c:pt idx="1690">
                  <c:v>0.90576971092635727</c:v>
                </c:pt>
                <c:pt idx="1691">
                  <c:v>0.9057350980726705</c:v>
                </c:pt>
                <c:pt idx="1692">
                  <c:v>0.9057350980726705</c:v>
                </c:pt>
                <c:pt idx="1693">
                  <c:v>0.90561742759377883</c:v>
                </c:pt>
                <c:pt idx="1694">
                  <c:v>0.90561742759377883</c:v>
                </c:pt>
                <c:pt idx="1695">
                  <c:v>0.9060189756732383</c:v>
                </c:pt>
                <c:pt idx="1696">
                  <c:v>0.90569356498194031</c:v>
                </c:pt>
                <c:pt idx="1697">
                  <c:v>0.90581124868464336</c:v>
                </c:pt>
                <c:pt idx="1698">
                  <c:v>0.90581124868464336</c:v>
                </c:pt>
                <c:pt idx="1699">
                  <c:v>0.90561742759377883</c:v>
                </c:pt>
                <c:pt idx="1700">
                  <c:v>0.90552745807369117</c:v>
                </c:pt>
                <c:pt idx="1701">
                  <c:v>0.90588740785473376</c:v>
                </c:pt>
                <c:pt idx="1702">
                  <c:v>0.9058458654282342</c:v>
                </c:pt>
                <c:pt idx="1703">
                  <c:v>0.90569356498194031</c:v>
                </c:pt>
                <c:pt idx="1704">
                  <c:v>0.90581124868464336</c:v>
                </c:pt>
                <c:pt idx="1705">
                  <c:v>0.90552745807369117</c:v>
                </c:pt>
                <c:pt idx="1706">
                  <c:v>0.90576971092635727</c:v>
                </c:pt>
                <c:pt idx="1707">
                  <c:v>0.90556898098294358</c:v>
                </c:pt>
                <c:pt idx="1708">
                  <c:v>0.90581124868464336</c:v>
                </c:pt>
                <c:pt idx="1709">
                  <c:v>0.9057350980726705</c:v>
                </c:pt>
                <c:pt idx="1710">
                  <c:v>0.9059774251819126</c:v>
                </c:pt>
                <c:pt idx="1711">
                  <c:v>0.90552745807369117</c:v>
                </c:pt>
                <c:pt idx="1712">
                  <c:v>0.90609515818977482</c:v>
                </c:pt>
                <c:pt idx="1713">
                  <c:v>0.90569356498194031</c:v>
                </c:pt>
                <c:pt idx="1714">
                  <c:v>0.90561742759377883</c:v>
                </c:pt>
                <c:pt idx="1715">
                  <c:v>0.9059774251819126</c:v>
                </c:pt>
                <c:pt idx="1716">
                  <c:v>0.90581124868464336</c:v>
                </c:pt>
                <c:pt idx="1717">
                  <c:v>0.90605360302844229</c:v>
                </c:pt>
                <c:pt idx="1718">
                  <c:v>0.90588740785473376</c:v>
                </c:pt>
                <c:pt idx="1719">
                  <c:v>0.90565895601760993</c:v>
                </c:pt>
                <c:pt idx="1720">
                  <c:v>0.9057350980726705</c:v>
                </c:pt>
                <c:pt idx="1721">
                  <c:v>0.90569356498194031</c:v>
                </c:pt>
                <c:pt idx="1722">
                  <c:v>0.90588740785473376</c:v>
                </c:pt>
                <c:pt idx="1723">
                  <c:v>0.90569356498194031</c:v>
                </c:pt>
                <c:pt idx="1724">
                  <c:v>0.9059774251819126</c:v>
                </c:pt>
                <c:pt idx="1725">
                  <c:v>0.90552745807369117</c:v>
                </c:pt>
                <c:pt idx="1726">
                  <c:v>0.90565895601760993</c:v>
                </c:pt>
                <c:pt idx="1727">
                  <c:v>0.90565895601760993</c:v>
                </c:pt>
                <c:pt idx="1728">
                  <c:v>0.90576971092635727</c:v>
                </c:pt>
                <c:pt idx="1729">
                  <c:v>0.90592895282780928</c:v>
                </c:pt>
                <c:pt idx="1730">
                  <c:v>0.90581124868464336</c:v>
                </c:pt>
                <c:pt idx="1731">
                  <c:v>0.90569356498194031</c:v>
                </c:pt>
                <c:pt idx="1732">
                  <c:v>0.9060189756732383</c:v>
                </c:pt>
                <c:pt idx="1733">
                  <c:v>0.90552745807369117</c:v>
                </c:pt>
                <c:pt idx="1734">
                  <c:v>0.9058458654282342</c:v>
                </c:pt>
                <c:pt idx="1735">
                  <c:v>0.90576971092635727</c:v>
                </c:pt>
                <c:pt idx="1736">
                  <c:v>0.90569356498194031</c:v>
                </c:pt>
                <c:pt idx="1737">
                  <c:v>0.9060189756732383</c:v>
                </c:pt>
                <c:pt idx="1738">
                  <c:v>0.90588740785473376</c:v>
                </c:pt>
                <c:pt idx="1739">
                  <c:v>0.90588740785473376</c:v>
                </c:pt>
                <c:pt idx="1740">
                  <c:v>0.90581124868464336</c:v>
                </c:pt>
                <c:pt idx="1741">
                  <c:v>0.90581124868464336</c:v>
                </c:pt>
                <c:pt idx="1742">
                  <c:v>0.90605360302844229</c:v>
                </c:pt>
                <c:pt idx="1743">
                  <c:v>0.90592895282780928</c:v>
                </c:pt>
                <c:pt idx="1744">
                  <c:v>0.9057350980726705</c:v>
                </c:pt>
                <c:pt idx="1745">
                  <c:v>0.90592895282780928</c:v>
                </c:pt>
                <c:pt idx="1746">
                  <c:v>0.9061713492689214</c:v>
                </c:pt>
                <c:pt idx="1747">
                  <c:v>0.90561742759377883</c:v>
                </c:pt>
                <c:pt idx="1748">
                  <c:v>0.90588740785473376</c:v>
                </c:pt>
                <c:pt idx="1749">
                  <c:v>0.90565895601760993</c:v>
                </c:pt>
                <c:pt idx="1750">
                  <c:v>0.9060189756732383</c:v>
                </c:pt>
                <c:pt idx="1751">
                  <c:v>0.9060189756732383</c:v>
                </c:pt>
                <c:pt idx="1752">
                  <c:v>0.90592895282780928</c:v>
                </c:pt>
                <c:pt idx="1753">
                  <c:v>0.90581124868464336</c:v>
                </c:pt>
                <c:pt idx="1754">
                  <c:v>0.9058458654282342</c:v>
                </c:pt>
                <c:pt idx="1755">
                  <c:v>0.90588740785473376</c:v>
                </c:pt>
                <c:pt idx="1756">
                  <c:v>0.90576971092635727</c:v>
                </c:pt>
                <c:pt idx="1757">
                  <c:v>0.90588740785473376</c:v>
                </c:pt>
                <c:pt idx="1758">
                  <c:v>0.90569356498194031</c:v>
                </c:pt>
                <c:pt idx="1759">
                  <c:v>0.90588740785473376</c:v>
                </c:pt>
                <c:pt idx="1760">
                  <c:v>0.90561742759377883</c:v>
                </c:pt>
                <c:pt idx="1761">
                  <c:v>0.90576971092635727</c:v>
                </c:pt>
                <c:pt idx="1762">
                  <c:v>0.90576971092635727</c:v>
                </c:pt>
                <c:pt idx="1763">
                  <c:v>0.9059774251819126</c:v>
                </c:pt>
                <c:pt idx="1764">
                  <c:v>0.90592895282780928</c:v>
                </c:pt>
                <c:pt idx="1765">
                  <c:v>0.90581124868464336</c:v>
                </c:pt>
                <c:pt idx="1766">
                  <c:v>0.90588740785473376</c:v>
                </c:pt>
                <c:pt idx="1767">
                  <c:v>0.90576971092635727</c:v>
                </c:pt>
                <c:pt idx="1768">
                  <c:v>0.90592895282780928</c:v>
                </c:pt>
                <c:pt idx="1769">
                  <c:v>0.90620598440856515</c:v>
                </c:pt>
                <c:pt idx="1770">
                  <c:v>0.90576971092635727</c:v>
                </c:pt>
                <c:pt idx="1771">
                  <c:v>0.90592895282780928</c:v>
                </c:pt>
                <c:pt idx="1772">
                  <c:v>0.90592895282780928</c:v>
                </c:pt>
                <c:pt idx="1773">
                  <c:v>0.9058458654282342</c:v>
                </c:pt>
                <c:pt idx="1774">
                  <c:v>0.9057350980726705</c:v>
                </c:pt>
                <c:pt idx="1775">
                  <c:v>0.9060189756732383</c:v>
                </c:pt>
                <c:pt idx="1776">
                  <c:v>0.90605360302844229</c:v>
                </c:pt>
                <c:pt idx="1777">
                  <c:v>0.90565895601760993</c:v>
                </c:pt>
                <c:pt idx="1778">
                  <c:v>0.90581124868464336</c:v>
                </c:pt>
                <c:pt idx="1779">
                  <c:v>0.90588740785473376</c:v>
                </c:pt>
                <c:pt idx="1780">
                  <c:v>0.90576971092635727</c:v>
                </c:pt>
                <c:pt idx="1781">
                  <c:v>0.90576971092635727</c:v>
                </c:pt>
                <c:pt idx="1782">
                  <c:v>0.90576971092635727</c:v>
                </c:pt>
                <c:pt idx="1783">
                  <c:v>0.90576971092635727</c:v>
                </c:pt>
                <c:pt idx="1784">
                  <c:v>0.9058458654282342</c:v>
                </c:pt>
                <c:pt idx="1785">
                  <c:v>0.90588740785473376</c:v>
                </c:pt>
                <c:pt idx="1786">
                  <c:v>0.90588740785473376</c:v>
                </c:pt>
                <c:pt idx="1787">
                  <c:v>0.90576971092635727</c:v>
                </c:pt>
                <c:pt idx="1788">
                  <c:v>0.90576971092635727</c:v>
                </c:pt>
                <c:pt idx="1789">
                  <c:v>0.9060189756732383</c:v>
                </c:pt>
                <c:pt idx="1790">
                  <c:v>0.90556898098294358</c:v>
                </c:pt>
                <c:pt idx="1791">
                  <c:v>0.90588740785473376</c:v>
                </c:pt>
                <c:pt idx="1792">
                  <c:v>0.90592895282780928</c:v>
                </c:pt>
                <c:pt idx="1793">
                  <c:v>0.90581124868464336</c:v>
                </c:pt>
                <c:pt idx="1794">
                  <c:v>0.90588740785473376</c:v>
                </c:pt>
                <c:pt idx="1795">
                  <c:v>0.9057350980726705</c:v>
                </c:pt>
                <c:pt idx="1796">
                  <c:v>0.90556898098294358</c:v>
                </c:pt>
                <c:pt idx="1797">
                  <c:v>0.9058458654282342</c:v>
                </c:pt>
                <c:pt idx="1798">
                  <c:v>0.9059774251819126</c:v>
                </c:pt>
                <c:pt idx="1799">
                  <c:v>0.9059774251819126</c:v>
                </c:pt>
                <c:pt idx="1800">
                  <c:v>0.90605360302844229</c:v>
                </c:pt>
                <c:pt idx="1801">
                  <c:v>0.9058458654282342</c:v>
                </c:pt>
                <c:pt idx="1802">
                  <c:v>0.9059774251819126</c:v>
                </c:pt>
                <c:pt idx="1803">
                  <c:v>0.9058458654282342</c:v>
                </c:pt>
                <c:pt idx="1804">
                  <c:v>0.90581124868464336</c:v>
                </c:pt>
                <c:pt idx="1805">
                  <c:v>0.90581124868464336</c:v>
                </c:pt>
                <c:pt idx="1806">
                  <c:v>0.90581124868464336</c:v>
                </c:pt>
                <c:pt idx="1807">
                  <c:v>0.90588740785473376</c:v>
                </c:pt>
                <c:pt idx="1808">
                  <c:v>0.90576971092635727</c:v>
                </c:pt>
                <c:pt idx="1809">
                  <c:v>0.9059774251819126</c:v>
                </c:pt>
                <c:pt idx="1810">
                  <c:v>0.90592895282780928</c:v>
                </c:pt>
                <c:pt idx="1811">
                  <c:v>0.90581124868464336</c:v>
                </c:pt>
                <c:pt idx="1812">
                  <c:v>0.90605360302844229</c:v>
                </c:pt>
                <c:pt idx="1813">
                  <c:v>0.90581124868464336</c:v>
                </c:pt>
                <c:pt idx="1814">
                  <c:v>0.9058458654282342</c:v>
                </c:pt>
                <c:pt idx="1815">
                  <c:v>0.90588740785473376</c:v>
                </c:pt>
                <c:pt idx="1816">
                  <c:v>0.9061713492689214</c:v>
                </c:pt>
                <c:pt idx="1817">
                  <c:v>0.90609515818977482</c:v>
                </c:pt>
                <c:pt idx="1818">
                  <c:v>0.90592895282780928</c:v>
                </c:pt>
                <c:pt idx="1819">
                  <c:v>0.9059774251819126</c:v>
                </c:pt>
                <c:pt idx="1820">
                  <c:v>0.9060189756732383</c:v>
                </c:pt>
                <c:pt idx="1821">
                  <c:v>0.9058458654282342</c:v>
                </c:pt>
                <c:pt idx="1822">
                  <c:v>0.90581124868464336</c:v>
                </c:pt>
                <c:pt idx="1823">
                  <c:v>0.90569356498194031</c:v>
                </c:pt>
                <c:pt idx="1824">
                  <c:v>0.90576971092635727</c:v>
                </c:pt>
                <c:pt idx="1825">
                  <c:v>0.9059774251819126</c:v>
                </c:pt>
                <c:pt idx="1826">
                  <c:v>0.9060189756732383</c:v>
                </c:pt>
                <c:pt idx="1827">
                  <c:v>0.90592895282780928</c:v>
                </c:pt>
                <c:pt idx="1828">
                  <c:v>0.9058458654282342</c:v>
                </c:pt>
                <c:pt idx="1829">
                  <c:v>0.90576971092635727</c:v>
                </c:pt>
                <c:pt idx="1830">
                  <c:v>0.9059774251819126</c:v>
                </c:pt>
                <c:pt idx="1831">
                  <c:v>0.9058458654282342</c:v>
                </c:pt>
                <c:pt idx="1832">
                  <c:v>0.90565895601760993</c:v>
                </c:pt>
                <c:pt idx="1833">
                  <c:v>0.90592895282780928</c:v>
                </c:pt>
                <c:pt idx="1834">
                  <c:v>0.90588740785473376</c:v>
                </c:pt>
                <c:pt idx="1835">
                  <c:v>0.90605360302844229</c:v>
                </c:pt>
                <c:pt idx="1836">
                  <c:v>0.90605360302844229</c:v>
                </c:pt>
                <c:pt idx="1837">
                  <c:v>0.90576971092635727</c:v>
                </c:pt>
                <c:pt idx="1838">
                  <c:v>0.9059774251819126</c:v>
                </c:pt>
                <c:pt idx="1839">
                  <c:v>0.90569356498194031</c:v>
                </c:pt>
                <c:pt idx="1840">
                  <c:v>0.90612978943692468</c:v>
                </c:pt>
                <c:pt idx="1841">
                  <c:v>0.90581124868464336</c:v>
                </c:pt>
                <c:pt idx="1842">
                  <c:v>0.90588740785473376</c:v>
                </c:pt>
                <c:pt idx="1843">
                  <c:v>0.90592895282780928</c:v>
                </c:pt>
                <c:pt idx="1844">
                  <c:v>0.9058458654282342</c:v>
                </c:pt>
                <c:pt idx="1845">
                  <c:v>0.90592895282780928</c:v>
                </c:pt>
                <c:pt idx="1846">
                  <c:v>0.9057350980726705</c:v>
                </c:pt>
                <c:pt idx="1847">
                  <c:v>0.9058458654282342</c:v>
                </c:pt>
                <c:pt idx="1848">
                  <c:v>0.90588740785473376</c:v>
                </c:pt>
                <c:pt idx="1849">
                  <c:v>0.9058458654282342</c:v>
                </c:pt>
                <c:pt idx="1850">
                  <c:v>0.90588740785473376</c:v>
                </c:pt>
                <c:pt idx="1851">
                  <c:v>0.90569356498194031</c:v>
                </c:pt>
                <c:pt idx="1852">
                  <c:v>0.90609515818977482</c:v>
                </c:pt>
                <c:pt idx="1853">
                  <c:v>0.90569356498194031</c:v>
                </c:pt>
                <c:pt idx="1854">
                  <c:v>0.90576971092635727</c:v>
                </c:pt>
                <c:pt idx="1855">
                  <c:v>0.90609515818977482</c:v>
                </c:pt>
                <c:pt idx="1856">
                  <c:v>0.90569356498194031</c:v>
                </c:pt>
                <c:pt idx="1857">
                  <c:v>0.90592895282780928</c:v>
                </c:pt>
                <c:pt idx="1858">
                  <c:v>0.90592895282780928</c:v>
                </c:pt>
                <c:pt idx="1859">
                  <c:v>0.9058458654282342</c:v>
                </c:pt>
                <c:pt idx="1860">
                  <c:v>0.9060189756732383</c:v>
                </c:pt>
                <c:pt idx="1861">
                  <c:v>0.90592895282780928</c:v>
                </c:pt>
                <c:pt idx="1862">
                  <c:v>0.90609515818977482</c:v>
                </c:pt>
                <c:pt idx="1863">
                  <c:v>0.90588740785473376</c:v>
                </c:pt>
                <c:pt idx="1864">
                  <c:v>0.90561742759377883</c:v>
                </c:pt>
                <c:pt idx="1865">
                  <c:v>0.90605360302844229</c:v>
                </c:pt>
                <c:pt idx="1866">
                  <c:v>0.9059774251819126</c:v>
                </c:pt>
                <c:pt idx="1867">
                  <c:v>0.90581124868464336</c:v>
                </c:pt>
                <c:pt idx="1868">
                  <c:v>0.90609515818977482</c:v>
                </c:pt>
                <c:pt idx="1869">
                  <c:v>0.90592895282780928</c:v>
                </c:pt>
                <c:pt idx="1870">
                  <c:v>0.90581124868464336</c:v>
                </c:pt>
                <c:pt idx="1871">
                  <c:v>0.9058458654282342</c:v>
                </c:pt>
                <c:pt idx="1872">
                  <c:v>0.90565895601760993</c:v>
                </c:pt>
                <c:pt idx="1873">
                  <c:v>0.9058458654282342</c:v>
                </c:pt>
                <c:pt idx="1874">
                  <c:v>0.90588740785473376</c:v>
                </c:pt>
                <c:pt idx="1875">
                  <c:v>0.9059774251819126</c:v>
                </c:pt>
                <c:pt idx="1876">
                  <c:v>0.90581124868464336</c:v>
                </c:pt>
                <c:pt idx="1877">
                  <c:v>0.90612978943692468</c:v>
                </c:pt>
                <c:pt idx="1878">
                  <c:v>0.90576971092635727</c:v>
                </c:pt>
                <c:pt idx="1879">
                  <c:v>0.9058458654282342</c:v>
                </c:pt>
                <c:pt idx="1880">
                  <c:v>0.90576971092635727</c:v>
                </c:pt>
                <c:pt idx="1881">
                  <c:v>0.90592895282780928</c:v>
                </c:pt>
                <c:pt idx="1882">
                  <c:v>0.90576971092635727</c:v>
                </c:pt>
                <c:pt idx="1883">
                  <c:v>0.9060189756732383</c:v>
                </c:pt>
                <c:pt idx="1884">
                  <c:v>0.9058458654282342</c:v>
                </c:pt>
                <c:pt idx="1885">
                  <c:v>0.9060189756732383</c:v>
                </c:pt>
                <c:pt idx="1886">
                  <c:v>0.9059774251819126</c:v>
                </c:pt>
                <c:pt idx="1887">
                  <c:v>0.90588740785473376</c:v>
                </c:pt>
                <c:pt idx="1888">
                  <c:v>0.90592895282780928</c:v>
                </c:pt>
                <c:pt idx="1889">
                  <c:v>0.9059774251819126</c:v>
                </c:pt>
                <c:pt idx="1890">
                  <c:v>0.90592895282780928</c:v>
                </c:pt>
                <c:pt idx="1891">
                  <c:v>0.90581124868464336</c:v>
                </c:pt>
                <c:pt idx="1892">
                  <c:v>0.90588740785473376</c:v>
                </c:pt>
                <c:pt idx="1893">
                  <c:v>0.9060189756732383</c:v>
                </c:pt>
                <c:pt idx="1894">
                  <c:v>0.90569356498194031</c:v>
                </c:pt>
                <c:pt idx="1895">
                  <c:v>0.90552745807369117</c:v>
                </c:pt>
                <c:pt idx="1896">
                  <c:v>0.90592895282780928</c:v>
                </c:pt>
                <c:pt idx="1897">
                  <c:v>0.90612978943692468</c:v>
                </c:pt>
                <c:pt idx="1898">
                  <c:v>0.90592895282780928</c:v>
                </c:pt>
                <c:pt idx="1899">
                  <c:v>0.90561742759377883</c:v>
                </c:pt>
                <c:pt idx="1900">
                  <c:v>0.9059774251819126</c:v>
                </c:pt>
                <c:pt idx="1901">
                  <c:v>0.9060189756732383</c:v>
                </c:pt>
                <c:pt idx="1902">
                  <c:v>0.90581124868464336</c:v>
                </c:pt>
                <c:pt idx="1903">
                  <c:v>0.90561742759377883</c:v>
                </c:pt>
                <c:pt idx="1904">
                  <c:v>0.9059774251819126</c:v>
                </c:pt>
                <c:pt idx="1905">
                  <c:v>0.90612978943692468</c:v>
                </c:pt>
                <c:pt idx="1906">
                  <c:v>0.9058458654282342</c:v>
                </c:pt>
                <c:pt idx="1907">
                  <c:v>0.90576971092635727</c:v>
                </c:pt>
                <c:pt idx="1908">
                  <c:v>0.90565895601760993</c:v>
                </c:pt>
                <c:pt idx="1909">
                  <c:v>0.90605360302844229</c:v>
                </c:pt>
                <c:pt idx="1910">
                  <c:v>0.9060189756732383</c:v>
                </c:pt>
                <c:pt idx="1911">
                  <c:v>0.9058458654282342</c:v>
                </c:pt>
                <c:pt idx="1912">
                  <c:v>0.90576971092635727</c:v>
                </c:pt>
                <c:pt idx="1913">
                  <c:v>0.9057350980726705</c:v>
                </c:pt>
                <c:pt idx="1914">
                  <c:v>0.90620598440856515</c:v>
                </c:pt>
                <c:pt idx="1915">
                  <c:v>0.9058458654282342</c:v>
                </c:pt>
                <c:pt idx="1916">
                  <c:v>0.90605360302844229</c:v>
                </c:pt>
                <c:pt idx="1917">
                  <c:v>0.90576971092635727</c:v>
                </c:pt>
                <c:pt idx="1918">
                  <c:v>0.90581124868464336</c:v>
                </c:pt>
                <c:pt idx="1919">
                  <c:v>0.90592895282780928</c:v>
                </c:pt>
                <c:pt idx="1920">
                  <c:v>0.9058458654282342</c:v>
                </c:pt>
                <c:pt idx="1921">
                  <c:v>0.9059774251819126</c:v>
                </c:pt>
                <c:pt idx="1922">
                  <c:v>0.90581124868464336</c:v>
                </c:pt>
                <c:pt idx="1923">
                  <c:v>0.9058458654282342</c:v>
                </c:pt>
                <c:pt idx="1924">
                  <c:v>0.9057350980726705</c:v>
                </c:pt>
                <c:pt idx="1925">
                  <c:v>0.9059774251819126</c:v>
                </c:pt>
                <c:pt idx="1926">
                  <c:v>0.90592895282780928</c:v>
                </c:pt>
                <c:pt idx="1927">
                  <c:v>0.9061713492689214</c:v>
                </c:pt>
                <c:pt idx="1928">
                  <c:v>0.90605360302844229</c:v>
                </c:pt>
                <c:pt idx="1929">
                  <c:v>0.90581124868464336</c:v>
                </c:pt>
                <c:pt idx="1930">
                  <c:v>0.90565895601760993</c:v>
                </c:pt>
                <c:pt idx="1931">
                  <c:v>0.90541674275679296</c:v>
                </c:pt>
                <c:pt idx="1932">
                  <c:v>0.90537522917781466</c:v>
                </c:pt>
                <c:pt idx="1933">
                  <c:v>0.90545133934954092</c:v>
                </c:pt>
                <c:pt idx="1934">
                  <c:v>0.90549285759332832</c:v>
                </c:pt>
                <c:pt idx="1935">
                  <c:v>0.90552745807369117</c:v>
                </c:pt>
                <c:pt idx="1936">
                  <c:v>0.90552745807369117</c:v>
                </c:pt>
                <c:pt idx="1937">
                  <c:v>0.90569356498194031</c:v>
                </c:pt>
                <c:pt idx="1938">
                  <c:v>0.90592895282780928</c:v>
                </c:pt>
                <c:pt idx="1939">
                  <c:v>0.9057350980726705</c:v>
                </c:pt>
                <c:pt idx="1940">
                  <c:v>0.90588740785473376</c:v>
                </c:pt>
                <c:pt idx="1941">
                  <c:v>0.90569356498194031</c:v>
                </c:pt>
                <c:pt idx="1942">
                  <c:v>0.90561742759377883</c:v>
                </c:pt>
                <c:pt idx="1943">
                  <c:v>0.9057350980726705</c:v>
                </c:pt>
                <c:pt idx="1944">
                  <c:v>0.9058458654282342</c:v>
                </c:pt>
                <c:pt idx="1945">
                  <c:v>0.90592895282780928</c:v>
                </c:pt>
                <c:pt idx="1946">
                  <c:v>0.90592895282780928</c:v>
                </c:pt>
                <c:pt idx="1947">
                  <c:v>0.9058458654282342</c:v>
                </c:pt>
                <c:pt idx="1948">
                  <c:v>0.90588740785473376</c:v>
                </c:pt>
                <c:pt idx="1949">
                  <c:v>0.9059774251819126</c:v>
                </c:pt>
                <c:pt idx="1950">
                  <c:v>0.90605360302844229</c:v>
                </c:pt>
                <c:pt idx="1951">
                  <c:v>0.90588740785473376</c:v>
                </c:pt>
                <c:pt idx="1952">
                  <c:v>0.9057350980726705</c:v>
                </c:pt>
                <c:pt idx="1953">
                  <c:v>0.90569356498194031</c:v>
                </c:pt>
                <c:pt idx="1954">
                  <c:v>0.9059774251819126</c:v>
                </c:pt>
                <c:pt idx="1955">
                  <c:v>0.90592895282780928</c:v>
                </c:pt>
                <c:pt idx="1956">
                  <c:v>0.90588740785473376</c:v>
                </c:pt>
                <c:pt idx="1957">
                  <c:v>0.90588740785473376</c:v>
                </c:pt>
                <c:pt idx="1958">
                  <c:v>0.9061713492689214</c:v>
                </c:pt>
                <c:pt idx="1959">
                  <c:v>0.9057350980726705</c:v>
                </c:pt>
                <c:pt idx="1960">
                  <c:v>0.90588740785473376</c:v>
                </c:pt>
                <c:pt idx="1961">
                  <c:v>0.9060189756732383</c:v>
                </c:pt>
                <c:pt idx="1962">
                  <c:v>0.9060189756732383</c:v>
                </c:pt>
                <c:pt idx="1963">
                  <c:v>0.9059774251819126</c:v>
                </c:pt>
                <c:pt idx="1964">
                  <c:v>0.9059774251819126</c:v>
                </c:pt>
                <c:pt idx="1965">
                  <c:v>0.90605360302844229</c:v>
                </c:pt>
                <c:pt idx="1966">
                  <c:v>0.90576971092635727</c:v>
                </c:pt>
                <c:pt idx="1967">
                  <c:v>0.90576971092635727</c:v>
                </c:pt>
                <c:pt idx="1968">
                  <c:v>0.90592895282780928</c:v>
                </c:pt>
                <c:pt idx="1969">
                  <c:v>0.90569356498194031</c:v>
                </c:pt>
                <c:pt idx="1970">
                  <c:v>0.90569356498194031</c:v>
                </c:pt>
                <c:pt idx="1971">
                  <c:v>0.90588740785473376</c:v>
                </c:pt>
                <c:pt idx="1972">
                  <c:v>0.90541674275679296</c:v>
                </c:pt>
                <c:pt idx="1973">
                  <c:v>0.9058458654282342</c:v>
                </c:pt>
                <c:pt idx="1974">
                  <c:v>0.90561742759377883</c:v>
                </c:pt>
                <c:pt idx="1975">
                  <c:v>0.90552745807369117</c:v>
                </c:pt>
                <c:pt idx="1976">
                  <c:v>0.9057350980726705</c:v>
                </c:pt>
                <c:pt idx="1977">
                  <c:v>0.9058458654282342</c:v>
                </c:pt>
                <c:pt idx="1978">
                  <c:v>0.90588740785473376</c:v>
                </c:pt>
                <c:pt idx="1979">
                  <c:v>0.90588740785473376</c:v>
                </c:pt>
                <c:pt idx="1980">
                  <c:v>0.90561742759377883</c:v>
                </c:pt>
                <c:pt idx="1981">
                  <c:v>0.90576971092635727</c:v>
                </c:pt>
                <c:pt idx="1982">
                  <c:v>0.9058458654282342</c:v>
                </c:pt>
                <c:pt idx="1983">
                  <c:v>0.90569356498194031</c:v>
                </c:pt>
                <c:pt idx="1984">
                  <c:v>0.90592895282780928</c:v>
                </c:pt>
                <c:pt idx="1985">
                  <c:v>0.90588740785473376</c:v>
                </c:pt>
                <c:pt idx="1986">
                  <c:v>0.90592895282780928</c:v>
                </c:pt>
                <c:pt idx="1987">
                  <c:v>0.9058458654282342</c:v>
                </c:pt>
                <c:pt idx="1988">
                  <c:v>0.90576971092635727</c:v>
                </c:pt>
                <c:pt idx="1989">
                  <c:v>0.90588740785473376</c:v>
                </c:pt>
                <c:pt idx="1990">
                  <c:v>0.9058458654282342</c:v>
                </c:pt>
                <c:pt idx="1991">
                  <c:v>0.90576971092635727</c:v>
                </c:pt>
                <c:pt idx="1992">
                  <c:v>0.90581124868464336</c:v>
                </c:pt>
                <c:pt idx="1993">
                  <c:v>0.90592895282780928</c:v>
                </c:pt>
                <c:pt idx="1994">
                  <c:v>0.90576971092635727</c:v>
                </c:pt>
                <c:pt idx="1995">
                  <c:v>0.9058458654282342</c:v>
                </c:pt>
                <c:pt idx="1996">
                  <c:v>0.90581124868464336</c:v>
                </c:pt>
                <c:pt idx="1997">
                  <c:v>0.90588740785473376</c:v>
                </c:pt>
                <c:pt idx="1998">
                  <c:v>0.9059774251819126</c:v>
                </c:pt>
                <c:pt idx="1999">
                  <c:v>0.90565895601760993</c:v>
                </c:pt>
                <c:pt idx="2000">
                  <c:v>0.9059774251819126</c:v>
                </c:pt>
                <c:pt idx="2001">
                  <c:v>0.90581124868464336</c:v>
                </c:pt>
                <c:pt idx="2002">
                  <c:v>0.90576971092635727</c:v>
                </c:pt>
                <c:pt idx="2003">
                  <c:v>0.90561742759377883</c:v>
                </c:pt>
                <c:pt idx="2004">
                  <c:v>0.90581124868464336</c:v>
                </c:pt>
                <c:pt idx="2005">
                  <c:v>0.90549285759332832</c:v>
                </c:pt>
                <c:pt idx="2006">
                  <c:v>0.90581124868464336</c:v>
                </c:pt>
                <c:pt idx="2007">
                  <c:v>0.90569356498194031</c:v>
                </c:pt>
                <c:pt idx="2008">
                  <c:v>0.90576971092635727</c:v>
                </c:pt>
                <c:pt idx="2009">
                  <c:v>0.90592895282780928</c:v>
                </c:pt>
                <c:pt idx="2010">
                  <c:v>0.90581124868464336</c:v>
                </c:pt>
                <c:pt idx="2011">
                  <c:v>0.90592895282780928</c:v>
                </c:pt>
                <c:pt idx="2012">
                  <c:v>0.90576971092635727</c:v>
                </c:pt>
                <c:pt idx="2013">
                  <c:v>0.9057350980726705</c:v>
                </c:pt>
                <c:pt idx="2014">
                  <c:v>0.9059774251819126</c:v>
                </c:pt>
                <c:pt idx="2015">
                  <c:v>0.90576971092635727</c:v>
                </c:pt>
                <c:pt idx="2016">
                  <c:v>0.90592895282780928</c:v>
                </c:pt>
                <c:pt idx="2017">
                  <c:v>0.9057350980726705</c:v>
                </c:pt>
                <c:pt idx="2018">
                  <c:v>0.90592895282780928</c:v>
                </c:pt>
                <c:pt idx="2019">
                  <c:v>0.90612978943692468</c:v>
                </c:pt>
                <c:pt idx="2020">
                  <c:v>0.9060189756732383</c:v>
                </c:pt>
                <c:pt idx="2021">
                  <c:v>0.90605360302844229</c:v>
                </c:pt>
                <c:pt idx="2022">
                  <c:v>0.90588740785473376</c:v>
                </c:pt>
                <c:pt idx="2023">
                  <c:v>0.9057350980726705</c:v>
                </c:pt>
                <c:pt idx="2024">
                  <c:v>0.90581124868464336</c:v>
                </c:pt>
                <c:pt idx="2025">
                  <c:v>0.9058458654282342</c:v>
                </c:pt>
                <c:pt idx="2026">
                  <c:v>0.90565895601760993</c:v>
                </c:pt>
                <c:pt idx="2027">
                  <c:v>0.9059774251819126</c:v>
                </c:pt>
                <c:pt idx="2028">
                  <c:v>0.90576971092635727</c:v>
                </c:pt>
                <c:pt idx="2029">
                  <c:v>0.9060189756732383</c:v>
                </c:pt>
                <c:pt idx="2030">
                  <c:v>0.90569356498194031</c:v>
                </c:pt>
                <c:pt idx="2031">
                  <c:v>0.9057350980726705</c:v>
                </c:pt>
                <c:pt idx="2032">
                  <c:v>0.90605360302844229</c:v>
                </c:pt>
                <c:pt idx="2033">
                  <c:v>0.9057350980726705</c:v>
                </c:pt>
                <c:pt idx="2034">
                  <c:v>0.9058458654282342</c:v>
                </c:pt>
                <c:pt idx="2035">
                  <c:v>0.90569356498194031</c:v>
                </c:pt>
                <c:pt idx="2036">
                  <c:v>0.90552745807369117</c:v>
                </c:pt>
                <c:pt idx="2037">
                  <c:v>0.90588740785473376</c:v>
                </c:pt>
                <c:pt idx="2038">
                  <c:v>0.90569356498194031</c:v>
                </c:pt>
                <c:pt idx="2039">
                  <c:v>0.9058458654282342</c:v>
                </c:pt>
                <c:pt idx="2040">
                  <c:v>0.90609515818977482</c:v>
                </c:pt>
                <c:pt idx="2041">
                  <c:v>0.90612978943692468</c:v>
                </c:pt>
                <c:pt idx="2042">
                  <c:v>0.9058458654282342</c:v>
                </c:pt>
                <c:pt idx="2043">
                  <c:v>0.9059774251819126</c:v>
                </c:pt>
                <c:pt idx="2044">
                  <c:v>0.90592895282780928</c:v>
                </c:pt>
                <c:pt idx="2045">
                  <c:v>0.90581124868464336</c:v>
                </c:pt>
                <c:pt idx="2046">
                  <c:v>0.90588740785473376</c:v>
                </c:pt>
                <c:pt idx="2047">
                  <c:v>0.90565895601760993</c:v>
                </c:pt>
                <c:pt idx="2048">
                  <c:v>0.9059774251819126</c:v>
                </c:pt>
                <c:pt idx="2049">
                  <c:v>0.9060189756732383</c:v>
                </c:pt>
                <c:pt idx="2050">
                  <c:v>0.90609515818977482</c:v>
                </c:pt>
                <c:pt idx="2051">
                  <c:v>0.90592895282780928</c:v>
                </c:pt>
                <c:pt idx="2052">
                  <c:v>0.90552745807369117</c:v>
                </c:pt>
                <c:pt idx="2053">
                  <c:v>0.90576971092635727</c:v>
                </c:pt>
                <c:pt idx="2054">
                  <c:v>0.90561742759377883</c:v>
                </c:pt>
                <c:pt idx="2055">
                  <c:v>0.90612978943692468</c:v>
                </c:pt>
                <c:pt idx="2056">
                  <c:v>0.90592895282780928</c:v>
                </c:pt>
                <c:pt idx="2057">
                  <c:v>0.90569356498194031</c:v>
                </c:pt>
                <c:pt idx="2058">
                  <c:v>0.9057350980726705</c:v>
                </c:pt>
                <c:pt idx="2059">
                  <c:v>0.90565895601760993</c:v>
                </c:pt>
                <c:pt idx="2060">
                  <c:v>0.90588740785473376</c:v>
                </c:pt>
                <c:pt idx="2061">
                  <c:v>0.90569356498194031</c:v>
                </c:pt>
                <c:pt idx="2062">
                  <c:v>0.90592895282780928</c:v>
                </c:pt>
                <c:pt idx="2063">
                  <c:v>0.9058458654282342</c:v>
                </c:pt>
                <c:pt idx="2064">
                  <c:v>0.90581124868464336</c:v>
                </c:pt>
                <c:pt idx="2065">
                  <c:v>0.9058458654282342</c:v>
                </c:pt>
                <c:pt idx="2066">
                  <c:v>0.90576971092635727</c:v>
                </c:pt>
                <c:pt idx="2067">
                  <c:v>0.90592895282780928</c:v>
                </c:pt>
                <c:pt idx="2068">
                  <c:v>0.90605360302844229</c:v>
                </c:pt>
                <c:pt idx="2069">
                  <c:v>0.90576971092635727</c:v>
                </c:pt>
                <c:pt idx="2070">
                  <c:v>0.90605360302844229</c:v>
                </c:pt>
                <c:pt idx="2071">
                  <c:v>0.9058458654282342</c:v>
                </c:pt>
                <c:pt idx="2072">
                  <c:v>0.9059774251819126</c:v>
                </c:pt>
                <c:pt idx="2073">
                  <c:v>0.90541674275679296</c:v>
                </c:pt>
                <c:pt idx="2074">
                  <c:v>0.90561742759377883</c:v>
                </c:pt>
                <c:pt idx="2075">
                  <c:v>0.9059774251819126</c:v>
                </c:pt>
                <c:pt idx="2076">
                  <c:v>0.90556898098294358</c:v>
                </c:pt>
                <c:pt idx="2077">
                  <c:v>0.9059774251819126</c:v>
                </c:pt>
                <c:pt idx="2078">
                  <c:v>0.90581124868464336</c:v>
                </c:pt>
                <c:pt idx="2079">
                  <c:v>0.90561742759377883</c:v>
                </c:pt>
                <c:pt idx="2080">
                  <c:v>0.90592895282780928</c:v>
                </c:pt>
                <c:pt idx="2081">
                  <c:v>0.90581124868464336</c:v>
                </c:pt>
                <c:pt idx="2082">
                  <c:v>0.9057350980726705</c:v>
                </c:pt>
                <c:pt idx="2083">
                  <c:v>0.9058458654282342</c:v>
                </c:pt>
                <c:pt idx="2084">
                  <c:v>0.90556898098294358</c:v>
                </c:pt>
                <c:pt idx="2085">
                  <c:v>0.9058458654282342</c:v>
                </c:pt>
                <c:pt idx="2086">
                  <c:v>0.9060189756732383</c:v>
                </c:pt>
                <c:pt idx="2087">
                  <c:v>0.9057350980726705</c:v>
                </c:pt>
                <c:pt idx="2088">
                  <c:v>0.9058458654282342</c:v>
                </c:pt>
                <c:pt idx="2089">
                  <c:v>0.90592895282780928</c:v>
                </c:pt>
                <c:pt idx="2090">
                  <c:v>0.90605360302844229</c:v>
                </c:pt>
                <c:pt idx="2091">
                  <c:v>0.90588740785473376</c:v>
                </c:pt>
                <c:pt idx="2092">
                  <c:v>0.9058458654282342</c:v>
                </c:pt>
                <c:pt idx="2093">
                  <c:v>0.90605360302844229</c:v>
                </c:pt>
                <c:pt idx="2094">
                  <c:v>0.90561742759377883</c:v>
                </c:pt>
                <c:pt idx="2095">
                  <c:v>0.9058458654282342</c:v>
                </c:pt>
                <c:pt idx="2096">
                  <c:v>0.9059774251819126</c:v>
                </c:pt>
                <c:pt idx="2097">
                  <c:v>0.90588740785473376</c:v>
                </c:pt>
                <c:pt idx="2098">
                  <c:v>0.90569356498194031</c:v>
                </c:pt>
                <c:pt idx="2099">
                  <c:v>0.90612978943692468</c:v>
                </c:pt>
                <c:pt idx="2100">
                  <c:v>0.90605360302844229</c:v>
                </c:pt>
                <c:pt idx="2101">
                  <c:v>0.90565895601760993</c:v>
                </c:pt>
                <c:pt idx="2102">
                  <c:v>0.90588740785473376</c:v>
                </c:pt>
                <c:pt idx="2103">
                  <c:v>0.90605360302844229</c:v>
                </c:pt>
                <c:pt idx="2104">
                  <c:v>0.90588740785473376</c:v>
                </c:pt>
                <c:pt idx="2105">
                  <c:v>0.9059774251819126</c:v>
                </c:pt>
                <c:pt idx="2106">
                  <c:v>0.9061713492689214</c:v>
                </c:pt>
                <c:pt idx="2107">
                  <c:v>0.90609515818977482</c:v>
                </c:pt>
                <c:pt idx="2108">
                  <c:v>0.90588740785473376</c:v>
                </c:pt>
                <c:pt idx="2109">
                  <c:v>0.90592895282780928</c:v>
                </c:pt>
                <c:pt idx="2110">
                  <c:v>0.9058458654282342</c:v>
                </c:pt>
                <c:pt idx="2111">
                  <c:v>0.90620598440856515</c:v>
                </c:pt>
                <c:pt idx="2112">
                  <c:v>0.90588740785473376</c:v>
                </c:pt>
                <c:pt idx="2113">
                  <c:v>0.90605360302844229</c:v>
                </c:pt>
                <c:pt idx="2114">
                  <c:v>0.90576971092635727</c:v>
                </c:pt>
                <c:pt idx="2115">
                  <c:v>0.90561742759377883</c:v>
                </c:pt>
                <c:pt idx="2116">
                  <c:v>0.90592895282780928</c:v>
                </c:pt>
                <c:pt idx="2117">
                  <c:v>0.9059774251819126</c:v>
                </c:pt>
                <c:pt idx="2118">
                  <c:v>0.9057350980726705</c:v>
                </c:pt>
                <c:pt idx="2119">
                  <c:v>0.90588740785473376</c:v>
                </c:pt>
                <c:pt idx="2120">
                  <c:v>0.9058458654282342</c:v>
                </c:pt>
                <c:pt idx="2121">
                  <c:v>0.90609515818977482</c:v>
                </c:pt>
                <c:pt idx="2122">
                  <c:v>0.90592895282780928</c:v>
                </c:pt>
                <c:pt idx="2123">
                  <c:v>0.9057350980726705</c:v>
                </c:pt>
                <c:pt idx="2124">
                  <c:v>0.90612978943692468</c:v>
                </c:pt>
                <c:pt idx="2125">
                  <c:v>0.9058458654282342</c:v>
                </c:pt>
                <c:pt idx="2126">
                  <c:v>0.90581124868464336</c:v>
                </c:pt>
                <c:pt idx="2127">
                  <c:v>0.9057350980726705</c:v>
                </c:pt>
                <c:pt idx="2128">
                  <c:v>0.9057350980726705</c:v>
                </c:pt>
                <c:pt idx="2129">
                  <c:v>0.90592895282780928</c:v>
                </c:pt>
                <c:pt idx="2130">
                  <c:v>0.90576971092635727</c:v>
                </c:pt>
                <c:pt idx="2131">
                  <c:v>0.9057350980726705</c:v>
                </c:pt>
                <c:pt idx="2132">
                  <c:v>0.90592895282780928</c:v>
                </c:pt>
                <c:pt idx="2133">
                  <c:v>0.90629604405316755</c:v>
                </c:pt>
                <c:pt idx="2134">
                  <c:v>0.90592895282780928</c:v>
                </c:pt>
                <c:pt idx="2135">
                  <c:v>0.9060189756732383</c:v>
                </c:pt>
                <c:pt idx="2136">
                  <c:v>0.90576971092635727</c:v>
                </c:pt>
                <c:pt idx="2137">
                  <c:v>0.90588740785473376</c:v>
                </c:pt>
                <c:pt idx="2138">
                  <c:v>0.90609515818977482</c:v>
                </c:pt>
                <c:pt idx="2139">
                  <c:v>0.90576971092635727</c:v>
                </c:pt>
                <c:pt idx="2140">
                  <c:v>0.90605360302844229</c:v>
                </c:pt>
                <c:pt idx="2141">
                  <c:v>0.90588740785473376</c:v>
                </c:pt>
                <c:pt idx="2142">
                  <c:v>0.9059774251819126</c:v>
                </c:pt>
                <c:pt idx="2143">
                  <c:v>0.90588740785473376</c:v>
                </c:pt>
                <c:pt idx="2144">
                  <c:v>0.90576971092635727</c:v>
                </c:pt>
                <c:pt idx="2145">
                  <c:v>0.90592895282780928</c:v>
                </c:pt>
                <c:pt idx="2146">
                  <c:v>0.9057350980726705</c:v>
                </c:pt>
                <c:pt idx="2147">
                  <c:v>0.9057350980726705</c:v>
                </c:pt>
                <c:pt idx="2148">
                  <c:v>0.9059774251819126</c:v>
                </c:pt>
                <c:pt idx="2149">
                  <c:v>0.9058458654282342</c:v>
                </c:pt>
                <c:pt idx="2150">
                  <c:v>0.9058458654282342</c:v>
                </c:pt>
                <c:pt idx="2151">
                  <c:v>0.9059774251819126</c:v>
                </c:pt>
                <c:pt idx="2152">
                  <c:v>0.90556898098294358</c:v>
                </c:pt>
                <c:pt idx="2153">
                  <c:v>0.90576971092635727</c:v>
                </c:pt>
                <c:pt idx="2154">
                  <c:v>0.9058458654282342</c:v>
                </c:pt>
                <c:pt idx="2155">
                  <c:v>0.9059774251819126</c:v>
                </c:pt>
                <c:pt idx="2156">
                  <c:v>0.90565895601760993</c:v>
                </c:pt>
                <c:pt idx="2157">
                  <c:v>0.90592895282780928</c:v>
                </c:pt>
                <c:pt idx="2158">
                  <c:v>0.90576971092635727</c:v>
                </c:pt>
                <c:pt idx="2159">
                  <c:v>0.90592895282780928</c:v>
                </c:pt>
                <c:pt idx="2160">
                  <c:v>0.90581124868464336</c:v>
                </c:pt>
                <c:pt idx="2161">
                  <c:v>0.90588740785473376</c:v>
                </c:pt>
                <c:pt idx="2162">
                  <c:v>0.9059774251819126</c:v>
                </c:pt>
                <c:pt idx="2163">
                  <c:v>0.90605360302844229</c:v>
                </c:pt>
                <c:pt idx="2164">
                  <c:v>0.90605360302844229</c:v>
                </c:pt>
                <c:pt idx="2165">
                  <c:v>0.90576971092635727</c:v>
                </c:pt>
                <c:pt idx="2166">
                  <c:v>0.9058458654282342</c:v>
                </c:pt>
                <c:pt idx="2167">
                  <c:v>0.90588740785473376</c:v>
                </c:pt>
                <c:pt idx="2168">
                  <c:v>0.90588740785473376</c:v>
                </c:pt>
                <c:pt idx="2169">
                  <c:v>0.9059774251819126</c:v>
                </c:pt>
                <c:pt idx="2170">
                  <c:v>0.90592895282780928</c:v>
                </c:pt>
                <c:pt idx="2171">
                  <c:v>0.90581124868464336</c:v>
                </c:pt>
                <c:pt idx="2172">
                  <c:v>0.90565895601760993</c:v>
                </c:pt>
                <c:pt idx="2173">
                  <c:v>0.9058458654282342</c:v>
                </c:pt>
                <c:pt idx="2174">
                  <c:v>0.9057350980726705</c:v>
                </c:pt>
                <c:pt idx="2175">
                  <c:v>0.9060189756732383</c:v>
                </c:pt>
                <c:pt idx="2176">
                  <c:v>0.90581124868464336</c:v>
                </c:pt>
                <c:pt idx="2177">
                  <c:v>0.90588740785473376</c:v>
                </c:pt>
                <c:pt idx="2178">
                  <c:v>0.90588740785473376</c:v>
                </c:pt>
                <c:pt idx="2179">
                  <c:v>0.90592895282780928</c:v>
                </c:pt>
                <c:pt idx="2180">
                  <c:v>0.9059774251819126</c:v>
                </c:pt>
                <c:pt idx="2181">
                  <c:v>0.90588740785473376</c:v>
                </c:pt>
                <c:pt idx="2182">
                  <c:v>0.90581124868464336</c:v>
                </c:pt>
                <c:pt idx="2183">
                  <c:v>0.90592895282780928</c:v>
                </c:pt>
                <c:pt idx="2184">
                  <c:v>0.9059774251819126</c:v>
                </c:pt>
                <c:pt idx="2185">
                  <c:v>0.90609515818977482</c:v>
                </c:pt>
                <c:pt idx="2186">
                  <c:v>0.90588740785473376</c:v>
                </c:pt>
                <c:pt idx="2187">
                  <c:v>0.90588740785473376</c:v>
                </c:pt>
                <c:pt idx="2188">
                  <c:v>0.90609515818977482</c:v>
                </c:pt>
                <c:pt idx="2189">
                  <c:v>0.90581124868464336</c:v>
                </c:pt>
                <c:pt idx="2190">
                  <c:v>0.90549285759332832</c:v>
                </c:pt>
                <c:pt idx="2191">
                  <c:v>0.9058458654282342</c:v>
                </c:pt>
                <c:pt idx="2192">
                  <c:v>0.90565895601760993</c:v>
                </c:pt>
                <c:pt idx="2193">
                  <c:v>0.90605360302844229</c:v>
                </c:pt>
                <c:pt idx="2194">
                  <c:v>0.90588740785473376</c:v>
                </c:pt>
                <c:pt idx="2195">
                  <c:v>0.90588740785473376</c:v>
                </c:pt>
                <c:pt idx="2196">
                  <c:v>0.9058458654282342</c:v>
                </c:pt>
                <c:pt idx="2197">
                  <c:v>0.90588740785473376</c:v>
                </c:pt>
                <c:pt idx="2198">
                  <c:v>0.9057350980726705</c:v>
                </c:pt>
                <c:pt idx="2199">
                  <c:v>0.90581124868464336</c:v>
                </c:pt>
                <c:pt idx="2200">
                  <c:v>0.90576971092635727</c:v>
                </c:pt>
                <c:pt idx="2201">
                  <c:v>0.90592895282780928</c:v>
                </c:pt>
                <c:pt idx="2202">
                  <c:v>0.90581124868464336</c:v>
                </c:pt>
                <c:pt idx="2203">
                  <c:v>0.9059774251819126</c:v>
                </c:pt>
                <c:pt idx="2204">
                  <c:v>0.90565895601760993</c:v>
                </c:pt>
                <c:pt idx="2205">
                  <c:v>0.90592895282780928</c:v>
                </c:pt>
                <c:pt idx="2206">
                  <c:v>0.9059774251819126</c:v>
                </c:pt>
                <c:pt idx="2207">
                  <c:v>0.9059774251819126</c:v>
                </c:pt>
                <c:pt idx="2208">
                  <c:v>0.90556898098294358</c:v>
                </c:pt>
                <c:pt idx="2209">
                  <c:v>0.90581124868464336</c:v>
                </c:pt>
                <c:pt idx="2210">
                  <c:v>0.90581124868464336</c:v>
                </c:pt>
                <c:pt idx="2211">
                  <c:v>0.90581124868464336</c:v>
                </c:pt>
                <c:pt idx="2212">
                  <c:v>0.90605360302844229</c:v>
                </c:pt>
                <c:pt idx="2213">
                  <c:v>0.90581124868464336</c:v>
                </c:pt>
                <c:pt idx="2214">
                  <c:v>0.90576971092635727</c:v>
                </c:pt>
                <c:pt idx="2215">
                  <c:v>0.90576971092635727</c:v>
                </c:pt>
                <c:pt idx="2216">
                  <c:v>0.90581124868464336</c:v>
                </c:pt>
                <c:pt idx="2217">
                  <c:v>0.90569356498194031</c:v>
                </c:pt>
                <c:pt idx="2218">
                  <c:v>0.90549285759332832</c:v>
                </c:pt>
                <c:pt idx="2219">
                  <c:v>0.9057350980726705</c:v>
                </c:pt>
                <c:pt idx="2220">
                  <c:v>0.90592895282780928</c:v>
                </c:pt>
                <c:pt idx="2221">
                  <c:v>0.90576971092635727</c:v>
                </c:pt>
                <c:pt idx="2222">
                  <c:v>0.9060189756732383</c:v>
                </c:pt>
                <c:pt idx="2223">
                  <c:v>0.90576971092635727</c:v>
                </c:pt>
                <c:pt idx="2224">
                  <c:v>0.90592895282780928</c:v>
                </c:pt>
                <c:pt idx="2225">
                  <c:v>0.9060189756732383</c:v>
                </c:pt>
                <c:pt idx="2226">
                  <c:v>0.90609515818977482</c:v>
                </c:pt>
                <c:pt idx="2227">
                  <c:v>0.90605360302844229</c:v>
                </c:pt>
                <c:pt idx="2228">
                  <c:v>0.9058458654282342</c:v>
                </c:pt>
                <c:pt idx="2229">
                  <c:v>0.90569356498194031</c:v>
                </c:pt>
                <c:pt idx="2230">
                  <c:v>0.90581124868464336</c:v>
                </c:pt>
                <c:pt idx="2231">
                  <c:v>0.90592895282780928</c:v>
                </c:pt>
                <c:pt idx="2232">
                  <c:v>0.90581124868464336</c:v>
                </c:pt>
                <c:pt idx="2233">
                  <c:v>0.90588740785473376</c:v>
                </c:pt>
                <c:pt idx="2234">
                  <c:v>0.9058458654282342</c:v>
                </c:pt>
                <c:pt idx="2235">
                  <c:v>0.90592895282780928</c:v>
                </c:pt>
                <c:pt idx="2236">
                  <c:v>0.90581124868464336</c:v>
                </c:pt>
                <c:pt idx="2237">
                  <c:v>0.90588740785473376</c:v>
                </c:pt>
                <c:pt idx="2238">
                  <c:v>0.90605360302844229</c:v>
                </c:pt>
                <c:pt idx="2239">
                  <c:v>0.9057350980726705</c:v>
                </c:pt>
                <c:pt idx="2240">
                  <c:v>0.9059774251819126</c:v>
                </c:pt>
                <c:pt idx="2241">
                  <c:v>0.90576971092635727</c:v>
                </c:pt>
                <c:pt idx="2242">
                  <c:v>0.90581124868464336</c:v>
                </c:pt>
                <c:pt idx="2243">
                  <c:v>0.90576971092635727</c:v>
                </c:pt>
                <c:pt idx="2244">
                  <c:v>0.90581124868464336</c:v>
                </c:pt>
                <c:pt idx="2245">
                  <c:v>0.90581124868464336</c:v>
                </c:pt>
                <c:pt idx="2246">
                  <c:v>0.90605360302844229</c:v>
                </c:pt>
                <c:pt idx="2247">
                  <c:v>0.90576971092635727</c:v>
                </c:pt>
                <c:pt idx="2248">
                  <c:v>0.90565895601760993</c:v>
                </c:pt>
                <c:pt idx="2249">
                  <c:v>0.9059774251819126</c:v>
                </c:pt>
                <c:pt idx="2250">
                  <c:v>0.9057350980726705</c:v>
                </c:pt>
                <c:pt idx="2251">
                  <c:v>0.90588740785473376</c:v>
                </c:pt>
                <c:pt idx="2252">
                  <c:v>0.90588740785473376</c:v>
                </c:pt>
                <c:pt idx="2253">
                  <c:v>0.90581124868464336</c:v>
                </c:pt>
                <c:pt idx="2254">
                  <c:v>0.90592895282780928</c:v>
                </c:pt>
                <c:pt idx="2255">
                  <c:v>0.90605360302844229</c:v>
                </c:pt>
                <c:pt idx="2256">
                  <c:v>0.90581124868464336</c:v>
                </c:pt>
                <c:pt idx="2257">
                  <c:v>0.90592895282780928</c:v>
                </c:pt>
                <c:pt idx="2258">
                  <c:v>0.9058458654282342</c:v>
                </c:pt>
                <c:pt idx="2259">
                  <c:v>0.9058458654282342</c:v>
                </c:pt>
                <c:pt idx="2260">
                  <c:v>0.9057350980726705</c:v>
                </c:pt>
                <c:pt idx="2261">
                  <c:v>0.90576971092635727</c:v>
                </c:pt>
                <c:pt idx="2262">
                  <c:v>0.9061713492689214</c:v>
                </c:pt>
                <c:pt idx="2263">
                  <c:v>0.90576971092635727</c:v>
                </c:pt>
                <c:pt idx="2264">
                  <c:v>0.9058458654282342</c:v>
                </c:pt>
                <c:pt idx="2265">
                  <c:v>0.90565895601760993</c:v>
                </c:pt>
                <c:pt idx="2266">
                  <c:v>0.90588740785473376</c:v>
                </c:pt>
                <c:pt idx="2267">
                  <c:v>0.90552745807369117</c:v>
                </c:pt>
                <c:pt idx="2268">
                  <c:v>0.90549285759332832</c:v>
                </c:pt>
                <c:pt idx="2269">
                  <c:v>0.9058458654282342</c:v>
                </c:pt>
                <c:pt idx="2270">
                  <c:v>0.90537522917781466</c:v>
                </c:pt>
                <c:pt idx="2271">
                  <c:v>0.90588740785473376</c:v>
                </c:pt>
                <c:pt idx="2272">
                  <c:v>0.90581124868464336</c:v>
                </c:pt>
                <c:pt idx="2273">
                  <c:v>0.90592895282780928</c:v>
                </c:pt>
                <c:pt idx="2274">
                  <c:v>0.9060189756732383</c:v>
                </c:pt>
                <c:pt idx="2275">
                  <c:v>0.9058458654282342</c:v>
                </c:pt>
                <c:pt idx="2276">
                  <c:v>0.90581124868464336</c:v>
                </c:pt>
                <c:pt idx="2277">
                  <c:v>0.90569356498194031</c:v>
                </c:pt>
                <c:pt idx="2278">
                  <c:v>0.90605360302844229</c:v>
                </c:pt>
                <c:pt idx="2279">
                  <c:v>0.9057350980726705</c:v>
                </c:pt>
                <c:pt idx="2280">
                  <c:v>0.90581124868464336</c:v>
                </c:pt>
                <c:pt idx="2281">
                  <c:v>0.9060189756732383</c:v>
                </c:pt>
                <c:pt idx="2282">
                  <c:v>0.90576971092635727</c:v>
                </c:pt>
                <c:pt idx="2283">
                  <c:v>0.90576971092635727</c:v>
                </c:pt>
                <c:pt idx="2284">
                  <c:v>0.9059774251819126</c:v>
                </c:pt>
                <c:pt idx="2285">
                  <c:v>0.90552745807369117</c:v>
                </c:pt>
                <c:pt idx="2286">
                  <c:v>0.9059774251819126</c:v>
                </c:pt>
                <c:pt idx="2287">
                  <c:v>0.90576971092635727</c:v>
                </c:pt>
                <c:pt idx="2288">
                  <c:v>0.9060189756732383</c:v>
                </c:pt>
                <c:pt idx="2289">
                  <c:v>0.9058458654282342</c:v>
                </c:pt>
                <c:pt idx="2290">
                  <c:v>0.9057350980726705</c:v>
                </c:pt>
                <c:pt idx="2291">
                  <c:v>0.90588740785473376</c:v>
                </c:pt>
                <c:pt idx="2292">
                  <c:v>0.90581124868464336</c:v>
                </c:pt>
                <c:pt idx="2293">
                  <c:v>0.9060189756732383</c:v>
                </c:pt>
                <c:pt idx="2294">
                  <c:v>0.9057350980726705</c:v>
                </c:pt>
                <c:pt idx="2295">
                  <c:v>0.90592895282780928</c:v>
                </c:pt>
                <c:pt idx="2296">
                  <c:v>0.90588740785473376</c:v>
                </c:pt>
                <c:pt idx="2297">
                  <c:v>0.90592895282780928</c:v>
                </c:pt>
                <c:pt idx="2298">
                  <c:v>0.90569356498194031</c:v>
                </c:pt>
                <c:pt idx="2299">
                  <c:v>0.9057350980726705</c:v>
                </c:pt>
                <c:pt idx="2300">
                  <c:v>0.90605360302844229</c:v>
                </c:pt>
                <c:pt idx="2301">
                  <c:v>0.9059774251819126</c:v>
                </c:pt>
                <c:pt idx="2302">
                  <c:v>0.9057350980726705</c:v>
                </c:pt>
                <c:pt idx="2303">
                  <c:v>0.90581124868464336</c:v>
                </c:pt>
                <c:pt idx="2304">
                  <c:v>0.90588740785473376</c:v>
                </c:pt>
                <c:pt idx="2305">
                  <c:v>0.90576971092635727</c:v>
                </c:pt>
                <c:pt idx="2306">
                  <c:v>0.90561742759377883</c:v>
                </c:pt>
                <c:pt idx="2307">
                  <c:v>0.90588740785473376</c:v>
                </c:pt>
                <c:pt idx="2308">
                  <c:v>0.90561742759377883</c:v>
                </c:pt>
                <c:pt idx="2309">
                  <c:v>0.90565895601760993</c:v>
                </c:pt>
                <c:pt idx="2310">
                  <c:v>0.90581124868464336</c:v>
                </c:pt>
                <c:pt idx="2311">
                  <c:v>0.90609515818977482</c:v>
                </c:pt>
                <c:pt idx="2312">
                  <c:v>0.9059774251819126</c:v>
                </c:pt>
                <c:pt idx="2313">
                  <c:v>0.9057350980726705</c:v>
                </c:pt>
                <c:pt idx="2314">
                  <c:v>0.90605360302844229</c:v>
                </c:pt>
                <c:pt idx="2315">
                  <c:v>0.9060189756732383</c:v>
                </c:pt>
                <c:pt idx="2316">
                  <c:v>0.9059774251819126</c:v>
                </c:pt>
                <c:pt idx="2317">
                  <c:v>0.90561742759377883</c:v>
                </c:pt>
                <c:pt idx="2318">
                  <c:v>0.90581124868464336</c:v>
                </c:pt>
                <c:pt idx="2319">
                  <c:v>0.90592895282780928</c:v>
                </c:pt>
                <c:pt idx="2320">
                  <c:v>0.90576971092635727</c:v>
                </c:pt>
                <c:pt idx="2321">
                  <c:v>0.90565895601760993</c:v>
                </c:pt>
                <c:pt idx="2322">
                  <c:v>0.90588740785473376</c:v>
                </c:pt>
                <c:pt idx="2323">
                  <c:v>0.90565895601760993</c:v>
                </c:pt>
                <c:pt idx="2324">
                  <c:v>0.90588740785473376</c:v>
                </c:pt>
                <c:pt idx="2325">
                  <c:v>0.9061713492689214</c:v>
                </c:pt>
                <c:pt idx="2326">
                  <c:v>0.9060189756732383</c:v>
                </c:pt>
                <c:pt idx="2327">
                  <c:v>0.9061713492689214</c:v>
                </c:pt>
                <c:pt idx="2328">
                  <c:v>0.9057350980726705</c:v>
                </c:pt>
                <c:pt idx="2329">
                  <c:v>0.9059774251819126</c:v>
                </c:pt>
                <c:pt idx="2330">
                  <c:v>0.9060189756732383</c:v>
                </c:pt>
                <c:pt idx="2331">
                  <c:v>0.90569356498194031</c:v>
                </c:pt>
                <c:pt idx="2332">
                  <c:v>0.9057350980726705</c:v>
                </c:pt>
                <c:pt idx="2333">
                  <c:v>0.90588740785473376</c:v>
                </c:pt>
                <c:pt idx="2334">
                  <c:v>0.90612978943692468</c:v>
                </c:pt>
                <c:pt idx="2335">
                  <c:v>0.90581124868464336</c:v>
                </c:pt>
                <c:pt idx="2336">
                  <c:v>0.9059774251819126</c:v>
                </c:pt>
                <c:pt idx="2337">
                  <c:v>0.90561742759377883</c:v>
                </c:pt>
                <c:pt idx="2338">
                  <c:v>0.90609515818977482</c:v>
                </c:pt>
                <c:pt idx="2339">
                  <c:v>0.90581124868464336</c:v>
                </c:pt>
                <c:pt idx="2340">
                  <c:v>0.90576971092635727</c:v>
                </c:pt>
                <c:pt idx="2341">
                  <c:v>0.9057350980726705</c:v>
                </c:pt>
                <c:pt idx="2342">
                  <c:v>0.90581124868464336</c:v>
                </c:pt>
                <c:pt idx="2343">
                  <c:v>0.9057350980726705</c:v>
                </c:pt>
                <c:pt idx="2344">
                  <c:v>0.90565895601760993</c:v>
                </c:pt>
                <c:pt idx="2345">
                  <c:v>0.9060189756732383</c:v>
                </c:pt>
                <c:pt idx="2346">
                  <c:v>0.90581124868464336</c:v>
                </c:pt>
                <c:pt idx="2347">
                  <c:v>0.90569356498194031</c:v>
                </c:pt>
                <c:pt idx="2348">
                  <c:v>0.90588740785473376</c:v>
                </c:pt>
                <c:pt idx="2349">
                  <c:v>0.90576971092635727</c:v>
                </c:pt>
                <c:pt idx="2350">
                  <c:v>0.90605360302844229</c:v>
                </c:pt>
                <c:pt idx="2351">
                  <c:v>0.9059774251819126</c:v>
                </c:pt>
                <c:pt idx="2352">
                  <c:v>0.90588740785473376</c:v>
                </c:pt>
                <c:pt idx="2353">
                  <c:v>0.90576971092635727</c:v>
                </c:pt>
                <c:pt idx="2354">
                  <c:v>0.90576971092635727</c:v>
                </c:pt>
                <c:pt idx="2355">
                  <c:v>0.90569356498194031</c:v>
                </c:pt>
                <c:pt idx="2356">
                  <c:v>0.90561742759377883</c:v>
                </c:pt>
                <c:pt idx="2357">
                  <c:v>0.9057350980726705</c:v>
                </c:pt>
                <c:pt idx="2358">
                  <c:v>0.90545133934954092</c:v>
                </c:pt>
                <c:pt idx="2359">
                  <c:v>0.90556898098294358</c:v>
                </c:pt>
                <c:pt idx="2360">
                  <c:v>0.90561742759377883</c:v>
                </c:pt>
                <c:pt idx="2361">
                  <c:v>0.90588740785473376</c:v>
                </c:pt>
                <c:pt idx="2362">
                  <c:v>0.90605360302844229</c:v>
                </c:pt>
                <c:pt idx="2363">
                  <c:v>0.90576971092635727</c:v>
                </c:pt>
                <c:pt idx="2364">
                  <c:v>0.90581124868464336</c:v>
                </c:pt>
                <c:pt idx="2365">
                  <c:v>0.9057350980726705</c:v>
                </c:pt>
                <c:pt idx="2366">
                  <c:v>0.90569356498194031</c:v>
                </c:pt>
                <c:pt idx="2367">
                  <c:v>0.90565895601760993</c:v>
                </c:pt>
                <c:pt idx="2368">
                  <c:v>0.90588740785473376</c:v>
                </c:pt>
                <c:pt idx="2369">
                  <c:v>0.90592895282780928</c:v>
                </c:pt>
                <c:pt idx="2370">
                  <c:v>0.9060189756732383</c:v>
                </c:pt>
                <c:pt idx="2371">
                  <c:v>0.9058458654282342</c:v>
                </c:pt>
                <c:pt idx="2372">
                  <c:v>0.90561742759377883</c:v>
                </c:pt>
                <c:pt idx="2373">
                  <c:v>0.90561742759377883</c:v>
                </c:pt>
                <c:pt idx="2374">
                  <c:v>0.90576971092635727</c:v>
                </c:pt>
                <c:pt idx="2375">
                  <c:v>0.90556898098294358</c:v>
                </c:pt>
                <c:pt idx="2376">
                  <c:v>0.90549285759332832</c:v>
                </c:pt>
                <c:pt idx="2377">
                  <c:v>0.90549285759332832</c:v>
                </c:pt>
                <c:pt idx="2378">
                  <c:v>0.90556898098294358</c:v>
                </c:pt>
                <c:pt idx="2379">
                  <c:v>0.90556898098294358</c:v>
                </c:pt>
                <c:pt idx="2380">
                  <c:v>0.9058458654282342</c:v>
                </c:pt>
                <c:pt idx="2381">
                  <c:v>0.9059774251819126</c:v>
                </c:pt>
                <c:pt idx="2382">
                  <c:v>0.90581124868464336</c:v>
                </c:pt>
                <c:pt idx="2383">
                  <c:v>0.90537522917781466</c:v>
                </c:pt>
                <c:pt idx="2384">
                  <c:v>0.90537522917781466</c:v>
                </c:pt>
                <c:pt idx="2385">
                  <c:v>0.90556898098294358</c:v>
                </c:pt>
                <c:pt idx="2386">
                  <c:v>0.90561742759377883</c:v>
                </c:pt>
                <c:pt idx="2387">
                  <c:v>0.90565895601760993</c:v>
                </c:pt>
                <c:pt idx="2388">
                  <c:v>0.90565895601760993</c:v>
                </c:pt>
                <c:pt idx="2389">
                  <c:v>0.90569356498194031</c:v>
                </c:pt>
                <c:pt idx="2390">
                  <c:v>0.90561742759377883</c:v>
                </c:pt>
                <c:pt idx="2391">
                  <c:v>0.90556898098294358</c:v>
                </c:pt>
                <c:pt idx="2392">
                  <c:v>0.90556898098294358</c:v>
                </c:pt>
                <c:pt idx="2393">
                  <c:v>0.90561742759377883</c:v>
                </c:pt>
                <c:pt idx="2394">
                  <c:v>0.90545133934954092</c:v>
                </c:pt>
                <c:pt idx="2395">
                  <c:v>0.90556898098294358</c:v>
                </c:pt>
                <c:pt idx="2396">
                  <c:v>0.90561742759377883</c:v>
                </c:pt>
                <c:pt idx="2397">
                  <c:v>0.90552745807369117</c:v>
                </c:pt>
                <c:pt idx="2398">
                  <c:v>0.90545133934954092</c:v>
                </c:pt>
                <c:pt idx="2399">
                  <c:v>0.90556898098294358</c:v>
                </c:pt>
                <c:pt idx="2400">
                  <c:v>0.90556898098294358</c:v>
                </c:pt>
                <c:pt idx="2401">
                  <c:v>0.9057350980726705</c:v>
                </c:pt>
                <c:pt idx="2402">
                  <c:v>0.90588740785473376</c:v>
                </c:pt>
                <c:pt idx="2403">
                  <c:v>0.90556898098294358</c:v>
                </c:pt>
                <c:pt idx="2404">
                  <c:v>0.90556898098294358</c:v>
                </c:pt>
                <c:pt idx="2405">
                  <c:v>0.90588740785473376</c:v>
                </c:pt>
                <c:pt idx="2406">
                  <c:v>0.90588740785473376</c:v>
                </c:pt>
                <c:pt idx="2407">
                  <c:v>0.9057350980726705</c:v>
                </c:pt>
                <c:pt idx="2408">
                  <c:v>0.90561742759377883</c:v>
                </c:pt>
                <c:pt idx="2409">
                  <c:v>0.90556898098294358</c:v>
                </c:pt>
                <c:pt idx="2410">
                  <c:v>0.90549285759332832</c:v>
                </c:pt>
                <c:pt idx="2411">
                  <c:v>0.90592895282780928</c:v>
                </c:pt>
                <c:pt idx="2412">
                  <c:v>0.90592895282780928</c:v>
                </c:pt>
                <c:pt idx="2413">
                  <c:v>0.9058458654282342</c:v>
                </c:pt>
                <c:pt idx="2414">
                  <c:v>0.9057350980726705</c:v>
                </c:pt>
                <c:pt idx="2415">
                  <c:v>0.9060189756732383</c:v>
                </c:pt>
                <c:pt idx="2416">
                  <c:v>0.90592895282780928</c:v>
                </c:pt>
                <c:pt idx="2417">
                  <c:v>0.9058458654282342</c:v>
                </c:pt>
                <c:pt idx="2418">
                  <c:v>0.9057350980726705</c:v>
                </c:pt>
                <c:pt idx="2419">
                  <c:v>0.9057350980726705</c:v>
                </c:pt>
                <c:pt idx="2420">
                  <c:v>0.90549285759332832</c:v>
                </c:pt>
                <c:pt idx="2421">
                  <c:v>0.90565895601760993</c:v>
                </c:pt>
                <c:pt idx="2422">
                  <c:v>0.90569356498194031</c:v>
                </c:pt>
                <c:pt idx="2423">
                  <c:v>0.90556898098294358</c:v>
                </c:pt>
                <c:pt idx="2424">
                  <c:v>0.90545133934954092</c:v>
                </c:pt>
                <c:pt idx="2425">
                  <c:v>0.90549285759332832</c:v>
                </c:pt>
                <c:pt idx="2426">
                  <c:v>0.90545133934954092</c:v>
                </c:pt>
                <c:pt idx="2427">
                  <c:v>0.90545133934954092</c:v>
                </c:pt>
                <c:pt idx="2428">
                  <c:v>0.90541674275679296</c:v>
                </c:pt>
                <c:pt idx="2429">
                  <c:v>0.90565895601760993</c:v>
                </c:pt>
                <c:pt idx="2430">
                  <c:v>0.90552745807369117</c:v>
                </c:pt>
                <c:pt idx="2431">
                  <c:v>0.90565895601760993</c:v>
                </c:pt>
                <c:pt idx="2432">
                  <c:v>0.90549285759332832</c:v>
                </c:pt>
                <c:pt idx="2433">
                  <c:v>0.90561742759377883</c:v>
                </c:pt>
                <c:pt idx="2434">
                  <c:v>0.90541674275679296</c:v>
                </c:pt>
                <c:pt idx="2435">
                  <c:v>0.90533371814300023</c:v>
                </c:pt>
                <c:pt idx="2436">
                  <c:v>0.90529912755730668</c:v>
                </c:pt>
                <c:pt idx="2437">
                  <c:v>0.90533371814300023</c:v>
                </c:pt>
                <c:pt idx="2438">
                  <c:v>0.90520920030159036</c:v>
                </c:pt>
                <c:pt idx="2439">
                  <c:v>0.90469753405379005</c:v>
                </c:pt>
                <c:pt idx="2440">
                  <c:v>0.90402051680569562</c:v>
                </c:pt>
                <c:pt idx="2441">
                  <c:v>0.90402051680569562</c:v>
                </c:pt>
                <c:pt idx="2442">
                  <c:v>0.9043796660825113</c:v>
                </c:pt>
                <c:pt idx="2443">
                  <c:v>0.90449021192078249</c:v>
                </c:pt>
                <c:pt idx="2444">
                  <c:v>0.90417244130622343</c:v>
                </c:pt>
                <c:pt idx="2445">
                  <c:v>0.90409647479045907</c:v>
                </c:pt>
                <c:pt idx="2446">
                  <c:v>0.90405504210492071</c:v>
                </c:pt>
                <c:pt idx="2447">
                  <c:v>0.90413791001414612</c:v>
                </c:pt>
                <c:pt idx="2448">
                  <c:v>0.90417244130622343</c:v>
                </c:pt>
                <c:pt idx="2449">
                  <c:v>0.90413791001414612</c:v>
                </c:pt>
                <c:pt idx="2450">
                  <c:v>0.90397908877292432</c:v>
                </c:pt>
                <c:pt idx="2451">
                  <c:v>0.90388933674036032</c:v>
                </c:pt>
                <c:pt idx="2452">
                  <c:v>0.9039445673507317</c:v>
                </c:pt>
                <c:pt idx="2453">
                  <c:v>0.90405504210492071</c:v>
                </c:pt>
                <c:pt idx="2454">
                  <c:v>0.90388933674036032</c:v>
                </c:pt>
                <c:pt idx="2455">
                  <c:v>0.9039445673507317</c:v>
                </c:pt>
                <c:pt idx="2456">
                  <c:v>0.90397908877292432</c:v>
                </c:pt>
                <c:pt idx="2457">
                  <c:v>0.90405504210492071</c:v>
                </c:pt>
                <c:pt idx="2458">
                  <c:v>0.9042484163541884</c:v>
                </c:pt>
                <c:pt idx="2459">
                  <c:v>0.90433821604907205</c:v>
                </c:pt>
                <c:pt idx="2460">
                  <c:v>0.90413791001414612</c:v>
                </c:pt>
                <c:pt idx="2461">
                  <c:v>0.90409647479045907</c:v>
                </c:pt>
                <c:pt idx="2462">
                  <c:v>0.90417244130622343</c:v>
                </c:pt>
                <c:pt idx="2463">
                  <c:v>0.90413791001414612</c:v>
                </c:pt>
                <c:pt idx="2464">
                  <c:v>0.90417244130622343</c:v>
                </c:pt>
                <c:pt idx="2465">
                  <c:v>0.90413791001414612</c:v>
                </c:pt>
                <c:pt idx="2466">
                  <c:v>0.90421388118368906</c:v>
                </c:pt>
                <c:pt idx="2467">
                  <c:v>0.90445566440621861</c:v>
                </c:pt>
                <c:pt idx="2468">
                  <c:v>0.90421388118368906</c:v>
                </c:pt>
                <c:pt idx="2469">
                  <c:v>0.9042484163541884</c:v>
                </c:pt>
                <c:pt idx="2470">
                  <c:v>0.90405504210492071</c:v>
                </c:pt>
                <c:pt idx="2471">
                  <c:v>0.90413791001414612</c:v>
                </c:pt>
                <c:pt idx="2472">
                  <c:v>0.90385481989941219</c:v>
                </c:pt>
                <c:pt idx="2473">
                  <c:v>0.9039445673507317</c:v>
                </c:pt>
                <c:pt idx="2474">
                  <c:v>0.90402051680569562</c:v>
                </c:pt>
                <c:pt idx="2475">
                  <c:v>0.9039445673507317</c:v>
                </c:pt>
                <c:pt idx="2476">
                  <c:v>0.90402051680569562</c:v>
                </c:pt>
                <c:pt idx="2477">
                  <c:v>0.90402051680569562</c:v>
                </c:pt>
                <c:pt idx="2478">
                  <c:v>0.90417244130622343</c:v>
                </c:pt>
                <c:pt idx="2479">
                  <c:v>0.90405504210492071</c:v>
                </c:pt>
                <c:pt idx="2480">
                  <c:v>0.90397908877292432</c:v>
                </c:pt>
                <c:pt idx="2481">
                  <c:v>0.90417244130622343</c:v>
                </c:pt>
                <c:pt idx="2482">
                  <c:v>0.9042484163541884</c:v>
                </c:pt>
                <c:pt idx="2483">
                  <c:v>0.90525070370508398</c:v>
                </c:pt>
                <c:pt idx="2484">
                  <c:v>0.90537522917781466</c:v>
                </c:pt>
                <c:pt idx="2485">
                  <c:v>0.90537522917781466</c:v>
                </c:pt>
                <c:pt idx="2486">
                  <c:v>0.90520920030159036</c:v>
                </c:pt>
                <c:pt idx="2487">
                  <c:v>0.90533371814300023</c:v>
                </c:pt>
                <c:pt idx="2488">
                  <c:v>0.90552745807369117</c:v>
                </c:pt>
                <c:pt idx="2489">
                  <c:v>0.90561742759377883</c:v>
                </c:pt>
                <c:pt idx="2490">
                  <c:v>0.90561742759377883</c:v>
                </c:pt>
                <c:pt idx="2491">
                  <c:v>0.90569356498194031</c:v>
                </c:pt>
                <c:pt idx="2492">
                  <c:v>0.90549285759332832</c:v>
                </c:pt>
                <c:pt idx="2493">
                  <c:v>0.90549285759332832</c:v>
                </c:pt>
                <c:pt idx="2494">
                  <c:v>0.90552745807369117</c:v>
                </c:pt>
                <c:pt idx="2495">
                  <c:v>0.9057350980726705</c:v>
                </c:pt>
                <c:pt idx="2496">
                  <c:v>0.90556898098294358</c:v>
                </c:pt>
                <c:pt idx="2497">
                  <c:v>0.90576971092635727</c:v>
                </c:pt>
                <c:pt idx="2498">
                  <c:v>0.90581124868464336</c:v>
                </c:pt>
                <c:pt idx="2499">
                  <c:v>0.9058458654282342</c:v>
                </c:pt>
                <c:pt idx="2500">
                  <c:v>0.90581124868464336</c:v>
                </c:pt>
                <c:pt idx="2501">
                  <c:v>0.90609515818977482</c:v>
                </c:pt>
                <c:pt idx="2502">
                  <c:v>0.90592895282780928</c:v>
                </c:pt>
                <c:pt idx="2503">
                  <c:v>0.90592895282780928</c:v>
                </c:pt>
                <c:pt idx="2504">
                  <c:v>0.9058458654282342</c:v>
                </c:pt>
                <c:pt idx="2505">
                  <c:v>0.9058458654282342</c:v>
                </c:pt>
                <c:pt idx="2506">
                  <c:v>0.90569356498194031</c:v>
                </c:pt>
                <c:pt idx="2507">
                  <c:v>0.90588740785473376</c:v>
                </c:pt>
                <c:pt idx="2508">
                  <c:v>0.90581124868464336</c:v>
                </c:pt>
                <c:pt idx="2509">
                  <c:v>0.90592895282780928</c:v>
                </c:pt>
                <c:pt idx="2510">
                  <c:v>0.90637225771225005</c:v>
                </c:pt>
                <c:pt idx="2511">
                  <c:v>0.90644847993832856</c:v>
                </c:pt>
                <c:pt idx="2512">
                  <c:v>0.90669799440940813</c:v>
                </c:pt>
                <c:pt idx="2513">
                  <c:v>0.90653164122972918</c:v>
                </c:pt>
                <c:pt idx="2514">
                  <c:v>0.90644847993832856</c:v>
                </c:pt>
                <c:pt idx="2515">
                  <c:v>0.90633761407798763</c:v>
                </c:pt>
                <c:pt idx="2516">
                  <c:v>0.90656629477767836</c:v>
                </c:pt>
                <c:pt idx="2517">
                  <c:v>0.90692679666303988</c:v>
                </c:pt>
                <c:pt idx="2518">
                  <c:v>0.90669799440940813</c:v>
                </c:pt>
                <c:pt idx="2519">
                  <c:v>0.90680891919857864</c:v>
                </c:pt>
                <c:pt idx="2520">
                  <c:v>0.90697534039570216</c:v>
                </c:pt>
                <c:pt idx="2521">
                  <c:v>0.90688519051343519</c:v>
                </c:pt>
                <c:pt idx="2522">
                  <c:v>0.90673265645763235</c:v>
                </c:pt>
                <c:pt idx="2523">
                  <c:v>0.90688519051343519</c:v>
                </c:pt>
                <c:pt idx="2524">
                  <c:v>0.90688519051343519</c:v>
                </c:pt>
                <c:pt idx="2525">
                  <c:v>0.90692679666303988</c:v>
                </c:pt>
                <c:pt idx="2526">
                  <c:v>0.90705163042146464</c:v>
                </c:pt>
                <c:pt idx="2527">
                  <c:v>0.90692679666303988</c:v>
                </c:pt>
                <c:pt idx="2528">
                  <c:v>0.90709324677812952</c:v>
                </c:pt>
                <c:pt idx="2529">
                  <c:v>0.90716955006093036</c:v>
                </c:pt>
                <c:pt idx="2530">
                  <c:v>0.90680891919857864</c:v>
                </c:pt>
                <c:pt idx="2531">
                  <c:v>0.90697534039570216</c:v>
                </c:pt>
                <c:pt idx="2532">
                  <c:v>0.90685052067099647</c:v>
                </c:pt>
                <c:pt idx="2533">
                  <c:v>0.90680891919857864</c:v>
                </c:pt>
                <c:pt idx="2534">
                  <c:v>0.90673265645763235</c:v>
                </c:pt>
                <c:pt idx="2535">
                  <c:v>0.90673265645763235</c:v>
                </c:pt>
                <c:pt idx="2536">
                  <c:v>0.90673265645763235</c:v>
                </c:pt>
                <c:pt idx="2537">
                  <c:v>0.90688519051343519</c:v>
                </c:pt>
                <c:pt idx="2538">
                  <c:v>0.90685052067099647</c:v>
                </c:pt>
                <c:pt idx="2539">
                  <c:v>0.90705163042146464</c:v>
                </c:pt>
                <c:pt idx="2540">
                  <c:v>0.90688519051343519</c:v>
                </c:pt>
                <c:pt idx="2541">
                  <c:v>0.90688519051343519</c:v>
                </c:pt>
                <c:pt idx="2542">
                  <c:v>0.90677425325352123</c:v>
                </c:pt>
                <c:pt idx="2543">
                  <c:v>0.90660788137251846</c:v>
                </c:pt>
                <c:pt idx="2544">
                  <c:v>0.90641383240982787</c:v>
                </c:pt>
                <c:pt idx="2545">
                  <c:v>0.90637225771225005</c:v>
                </c:pt>
                <c:pt idx="2546">
                  <c:v>0.9061713492689214</c:v>
                </c:pt>
                <c:pt idx="2547">
                  <c:v>0.90641383240982787</c:v>
                </c:pt>
                <c:pt idx="2548">
                  <c:v>0.90644847993832856</c:v>
                </c:pt>
                <c:pt idx="2549">
                  <c:v>0.90680891919857864</c:v>
                </c:pt>
                <c:pt idx="2550">
                  <c:v>0.90669799440940813</c:v>
                </c:pt>
                <c:pt idx="2551">
                  <c:v>0.90644847993832856</c:v>
                </c:pt>
                <c:pt idx="2552">
                  <c:v>0.90665640228938882</c:v>
                </c:pt>
                <c:pt idx="2553">
                  <c:v>0.90665640228938882</c:v>
                </c:pt>
                <c:pt idx="2554">
                  <c:v>0.90669799440940813</c:v>
                </c:pt>
                <c:pt idx="2555">
                  <c:v>0.90665640228938882</c:v>
                </c:pt>
                <c:pt idx="2556">
                  <c:v>0.90649005930932214</c:v>
                </c:pt>
                <c:pt idx="2557">
                  <c:v>0.90637225771225005</c:v>
                </c:pt>
                <c:pt idx="2558">
                  <c:v>0.90633761407798763</c:v>
                </c:pt>
                <c:pt idx="2559">
                  <c:v>0.90581124868464336</c:v>
                </c:pt>
                <c:pt idx="2560">
                  <c:v>0.9059774251819126</c:v>
                </c:pt>
                <c:pt idx="2561">
                  <c:v>0.90609515818977482</c:v>
                </c:pt>
                <c:pt idx="2562">
                  <c:v>0.90592895282780928</c:v>
                </c:pt>
                <c:pt idx="2563">
                  <c:v>0.9059774251819126</c:v>
                </c:pt>
                <c:pt idx="2564">
                  <c:v>0.9061713492689214</c:v>
                </c:pt>
                <c:pt idx="2565">
                  <c:v>0.90629604405316755</c:v>
                </c:pt>
                <c:pt idx="2566">
                  <c:v>0.90637225771225005</c:v>
                </c:pt>
                <c:pt idx="2567">
                  <c:v>0.90637225771225005</c:v>
                </c:pt>
                <c:pt idx="2568">
                  <c:v>0.90641383240982787</c:v>
                </c:pt>
                <c:pt idx="2569">
                  <c:v>0.90641383240982787</c:v>
                </c:pt>
                <c:pt idx="2570">
                  <c:v>0.90649005930932214</c:v>
                </c:pt>
                <c:pt idx="2571">
                  <c:v>0.90660788137251846</c:v>
                </c:pt>
                <c:pt idx="2572">
                  <c:v>0.90665640228938882</c:v>
                </c:pt>
                <c:pt idx="2573">
                  <c:v>0.90677425325352123</c:v>
                </c:pt>
                <c:pt idx="2574">
                  <c:v>0.90680891919857864</c:v>
                </c:pt>
                <c:pt idx="2575">
                  <c:v>0.90697534039570216</c:v>
                </c:pt>
                <c:pt idx="2576">
                  <c:v>0.90660788137251846</c:v>
                </c:pt>
                <c:pt idx="2577">
                  <c:v>0.90685052067099647</c:v>
                </c:pt>
                <c:pt idx="2578">
                  <c:v>0.90697534039570216</c:v>
                </c:pt>
                <c:pt idx="2579">
                  <c:v>0.90665640228938882</c:v>
                </c:pt>
                <c:pt idx="2580">
                  <c:v>0.90697534039570216</c:v>
                </c:pt>
                <c:pt idx="2581">
                  <c:v>0.90701695207374178</c:v>
                </c:pt>
                <c:pt idx="2582">
                  <c:v>0.90692679666303988</c:v>
                </c:pt>
                <c:pt idx="2583">
                  <c:v>0.90677425325352123</c:v>
                </c:pt>
                <c:pt idx="2584">
                  <c:v>0.90680891919857864</c:v>
                </c:pt>
                <c:pt idx="2585">
                  <c:v>0.90685052067099647</c:v>
                </c:pt>
                <c:pt idx="2586">
                  <c:v>0.90697534039570216</c:v>
                </c:pt>
                <c:pt idx="2587">
                  <c:v>0.90701695207374178</c:v>
                </c:pt>
                <c:pt idx="2588">
                  <c:v>0.90701695207374178</c:v>
                </c:pt>
                <c:pt idx="2589">
                  <c:v>0.90713486568704926</c:v>
                </c:pt>
                <c:pt idx="2590">
                  <c:v>0.90713486568704926</c:v>
                </c:pt>
                <c:pt idx="2591">
                  <c:v>0.90713486568704926</c:v>
                </c:pt>
                <c:pt idx="2592">
                  <c:v>0.90728749019222044</c:v>
                </c:pt>
                <c:pt idx="2593">
                  <c:v>0.90724586192335333</c:v>
                </c:pt>
                <c:pt idx="2594">
                  <c:v>0.90692679666303988</c:v>
                </c:pt>
                <c:pt idx="2595">
                  <c:v>0.90697534039570216</c:v>
                </c:pt>
                <c:pt idx="2596">
                  <c:v>0.90713486568704926</c:v>
                </c:pt>
                <c:pt idx="2597">
                  <c:v>0.90713486568704926</c:v>
                </c:pt>
                <c:pt idx="2598">
                  <c:v>0.90728749019222044</c:v>
                </c:pt>
                <c:pt idx="2599">
                  <c:v>0.90724586192335333</c:v>
                </c:pt>
                <c:pt idx="2600">
                  <c:v>0.90716955006093036</c:v>
                </c:pt>
                <c:pt idx="2601">
                  <c:v>0.90724586192335333</c:v>
                </c:pt>
                <c:pt idx="2602">
                  <c:v>0.90728749019222044</c:v>
                </c:pt>
                <c:pt idx="2603">
                  <c:v>0.90716955006093036</c:v>
                </c:pt>
                <c:pt idx="2604">
                  <c:v>0.90721117364949422</c:v>
                </c:pt>
                <c:pt idx="2605">
                  <c:v>0.90733605973283615</c:v>
                </c:pt>
                <c:pt idx="2606">
                  <c:v>0.90756507724183444</c:v>
                </c:pt>
                <c:pt idx="2607">
                  <c:v>0.90753037265302228</c:v>
                </c:pt>
                <c:pt idx="2608">
                  <c:v>0.90753037265302228</c:v>
                </c:pt>
                <c:pt idx="2609">
                  <c:v>0.90756507724183444</c:v>
                </c:pt>
                <c:pt idx="2610">
                  <c:v>0.90733605973283615</c:v>
                </c:pt>
                <c:pt idx="2611">
                  <c:v>0.90733605973283615</c:v>
                </c:pt>
                <c:pt idx="2612">
                  <c:v>0.90745402880135762</c:v>
                </c:pt>
                <c:pt idx="2613">
                  <c:v>0.90745402880135762</c:v>
                </c:pt>
                <c:pt idx="2614">
                  <c:v>0.90748872948789328</c:v>
                </c:pt>
                <c:pt idx="2615">
                  <c:v>0.90756507724183444</c:v>
                </c:pt>
                <c:pt idx="2616">
                  <c:v>0.90753037265302228</c:v>
                </c:pt>
                <c:pt idx="2617">
                  <c:v>0.90760672509002471</c:v>
                </c:pt>
                <c:pt idx="2618">
                  <c:v>0.90745402880135762</c:v>
                </c:pt>
                <c:pt idx="2619">
                  <c:v>0.90769697085865597</c:v>
                </c:pt>
                <c:pt idx="2620">
                  <c:v>0.90756507724183444</c:v>
                </c:pt>
                <c:pt idx="2621">
                  <c:v>0.90753037265302228</c:v>
                </c:pt>
                <c:pt idx="2622">
                  <c:v>0.90765531747508699</c:v>
                </c:pt>
                <c:pt idx="2623">
                  <c:v>0.90756507724183444</c:v>
                </c:pt>
                <c:pt idx="2624">
                  <c:v>0.90748872948789328</c:v>
                </c:pt>
                <c:pt idx="2625">
                  <c:v>0.90769697085865597</c:v>
                </c:pt>
                <c:pt idx="2626">
                  <c:v>0.90773862679732531</c:v>
                </c:pt>
                <c:pt idx="2627">
                  <c:v>0.9078150026550359</c:v>
                </c:pt>
                <c:pt idx="2628">
                  <c:v>0.90760672509002471</c:v>
                </c:pt>
                <c:pt idx="2629">
                  <c:v>0.90760672509002471</c:v>
                </c:pt>
                <c:pt idx="2630">
                  <c:v>0.90748872948789328</c:v>
                </c:pt>
                <c:pt idx="2631">
                  <c:v>0.90741239031863097</c:v>
                </c:pt>
                <c:pt idx="2632">
                  <c:v>0.90753037265302228</c:v>
                </c:pt>
                <c:pt idx="2633">
                  <c:v>0.90753037265302228</c:v>
                </c:pt>
                <c:pt idx="2634">
                  <c:v>0.90745402880135762</c:v>
                </c:pt>
                <c:pt idx="2635">
                  <c:v>0.90760672509002471</c:v>
                </c:pt>
                <c:pt idx="2636">
                  <c:v>0.90765531747508699</c:v>
                </c:pt>
                <c:pt idx="2637">
                  <c:v>0.90769697085865597</c:v>
                </c:pt>
                <c:pt idx="2638">
                  <c:v>0.90765531747508699</c:v>
                </c:pt>
                <c:pt idx="2639">
                  <c:v>0.90724586192335333</c:v>
                </c:pt>
                <c:pt idx="2640">
                  <c:v>0.90741239031863097</c:v>
                </c:pt>
                <c:pt idx="2641">
                  <c:v>0.90741239031863097</c:v>
                </c:pt>
                <c:pt idx="2642">
                  <c:v>0.90748872948789328</c:v>
                </c:pt>
                <c:pt idx="2643">
                  <c:v>0.90760672509002471</c:v>
                </c:pt>
                <c:pt idx="2644">
                  <c:v>0.90756507724183444</c:v>
                </c:pt>
                <c:pt idx="2645">
                  <c:v>0.90753037265302228</c:v>
                </c:pt>
                <c:pt idx="2646">
                  <c:v>0.90760672509002471</c:v>
                </c:pt>
                <c:pt idx="2647">
                  <c:v>0.90769697085865597</c:v>
                </c:pt>
                <c:pt idx="2648">
                  <c:v>0.9077733420315045</c:v>
                </c:pt>
                <c:pt idx="2649">
                  <c:v>0.90753037265302228</c:v>
                </c:pt>
                <c:pt idx="2650">
                  <c:v>0.90769697085865597</c:v>
                </c:pt>
                <c:pt idx="2651">
                  <c:v>0.90756507724183444</c:v>
                </c:pt>
                <c:pt idx="2652">
                  <c:v>0.90756507724183444</c:v>
                </c:pt>
                <c:pt idx="2653">
                  <c:v>0.90773862679732531</c:v>
                </c:pt>
                <c:pt idx="2654">
                  <c:v>0.90753037265302228</c:v>
                </c:pt>
                <c:pt idx="2655">
                  <c:v>0.90753037265302228</c:v>
                </c:pt>
                <c:pt idx="2656">
                  <c:v>0.90741239031863097</c:v>
                </c:pt>
                <c:pt idx="2657">
                  <c:v>0.90753037265302228</c:v>
                </c:pt>
                <c:pt idx="2658">
                  <c:v>0.9078150026550359</c:v>
                </c:pt>
                <c:pt idx="2659">
                  <c:v>0.9077733420315045</c:v>
                </c:pt>
                <c:pt idx="2660">
                  <c:v>0.90773862679732531</c:v>
                </c:pt>
                <c:pt idx="2661">
                  <c:v>0.90745402880135762</c:v>
                </c:pt>
                <c:pt idx="2662">
                  <c:v>0.90748872948789328</c:v>
                </c:pt>
                <c:pt idx="2663">
                  <c:v>0.90760672509002471</c:v>
                </c:pt>
                <c:pt idx="2664">
                  <c:v>0.90745402880135762</c:v>
                </c:pt>
                <c:pt idx="2665">
                  <c:v>0.90773862679732531</c:v>
                </c:pt>
                <c:pt idx="2666">
                  <c:v>0.90765531747508699</c:v>
                </c:pt>
                <c:pt idx="2667">
                  <c:v>0.9078150026550359</c:v>
                </c:pt>
                <c:pt idx="2668">
                  <c:v>0.90769697085865597</c:v>
                </c:pt>
                <c:pt idx="2669">
                  <c:v>0.90769697085865597</c:v>
                </c:pt>
                <c:pt idx="2670">
                  <c:v>0.9078150026550359</c:v>
                </c:pt>
                <c:pt idx="2671">
                  <c:v>0.9077733420315045</c:v>
                </c:pt>
                <c:pt idx="2672">
                  <c:v>0.9077733420315045</c:v>
                </c:pt>
                <c:pt idx="2673">
                  <c:v>0.9077733420315045</c:v>
                </c:pt>
                <c:pt idx="2674">
                  <c:v>0.90773862679732531</c:v>
                </c:pt>
                <c:pt idx="2675">
                  <c:v>0.9077733420315045</c:v>
                </c:pt>
                <c:pt idx="2676">
                  <c:v>0.90756507724183444</c:v>
                </c:pt>
                <c:pt idx="2677">
                  <c:v>0.90784972179354173</c:v>
                </c:pt>
                <c:pt idx="2678">
                  <c:v>0.9078150026550359</c:v>
                </c:pt>
                <c:pt idx="2679">
                  <c:v>0.90769697085865597</c:v>
                </c:pt>
                <c:pt idx="2680">
                  <c:v>0.90784972179354173</c:v>
                </c:pt>
                <c:pt idx="2681">
                  <c:v>0.90760672509002471</c:v>
                </c:pt>
                <c:pt idx="2682">
                  <c:v>0.90773862679732531</c:v>
                </c:pt>
                <c:pt idx="2683">
                  <c:v>0.9078150026550359</c:v>
                </c:pt>
                <c:pt idx="2684">
                  <c:v>0.90809280546597104</c:v>
                </c:pt>
                <c:pt idx="2685">
                  <c:v>0.90789138710259432</c:v>
                </c:pt>
                <c:pt idx="2686">
                  <c:v>0.90769697085865597</c:v>
                </c:pt>
                <c:pt idx="2687">
                  <c:v>0.9077733420315045</c:v>
                </c:pt>
                <c:pt idx="2688">
                  <c:v>0.90792611014597735</c:v>
                </c:pt>
                <c:pt idx="2689">
                  <c:v>0.90784972179354173</c:v>
                </c:pt>
                <c:pt idx="2690">
                  <c:v>0.90769697085865597</c:v>
                </c:pt>
                <c:pt idx="2691">
                  <c:v>0.90792611014597735</c:v>
                </c:pt>
                <c:pt idx="2692">
                  <c:v>0.90796778014121293</c:v>
                </c:pt>
                <c:pt idx="2693">
                  <c:v>0.90796778014121293</c:v>
                </c:pt>
                <c:pt idx="2694">
                  <c:v>0.90792611014597735</c:v>
                </c:pt>
                <c:pt idx="2695">
                  <c:v>0.90784972179354173</c:v>
                </c:pt>
                <c:pt idx="2696">
                  <c:v>0.90801639836664505</c:v>
                </c:pt>
                <c:pt idx="2697">
                  <c:v>0.9077733420315045</c:v>
                </c:pt>
                <c:pt idx="2698">
                  <c:v>0.90784972179354173</c:v>
                </c:pt>
                <c:pt idx="2699">
                  <c:v>0.90805807390094684</c:v>
                </c:pt>
                <c:pt idx="2700">
                  <c:v>0.90792611014597735</c:v>
                </c:pt>
                <c:pt idx="2701">
                  <c:v>0.9077733420315045</c:v>
                </c:pt>
                <c:pt idx="2702">
                  <c:v>0.90796778014121293</c:v>
                </c:pt>
                <c:pt idx="2703">
                  <c:v>0.90801639836664505</c:v>
                </c:pt>
                <c:pt idx="2704">
                  <c:v>0.9078150026550359</c:v>
                </c:pt>
                <c:pt idx="2705">
                  <c:v>0.90784972179354173</c:v>
                </c:pt>
                <c:pt idx="2706">
                  <c:v>0.90789138710259432</c:v>
                </c:pt>
                <c:pt idx="2707">
                  <c:v>0.90805807390094684</c:v>
                </c:pt>
                <c:pt idx="2708">
                  <c:v>0.90805807390094684</c:v>
                </c:pt>
                <c:pt idx="2709">
                  <c:v>0.90801639836664505</c:v>
                </c:pt>
                <c:pt idx="2710">
                  <c:v>0.90809280546597104</c:v>
                </c:pt>
                <c:pt idx="2711">
                  <c:v>0.90796778014121293</c:v>
                </c:pt>
                <c:pt idx="2712">
                  <c:v>0.90805807390094684</c:v>
                </c:pt>
                <c:pt idx="2713">
                  <c:v>0.90805807390094684</c:v>
                </c:pt>
                <c:pt idx="2714">
                  <c:v>0.90821090606975718</c:v>
                </c:pt>
                <c:pt idx="2715">
                  <c:v>0.90813448568789612</c:v>
                </c:pt>
                <c:pt idx="2716">
                  <c:v>0.90805807390094684</c:v>
                </c:pt>
                <c:pt idx="2717">
                  <c:v>0.90801639836664505</c:v>
                </c:pt>
                <c:pt idx="2718">
                  <c:v>0.9078150026550359</c:v>
                </c:pt>
                <c:pt idx="2719">
                  <c:v>0.90773862679732531</c:v>
                </c:pt>
                <c:pt idx="2720">
                  <c:v>0.90796778014121293</c:v>
                </c:pt>
                <c:pt idx="2721">
                  <c:v>0.90805807390094684</c:v>
                </c:pt>
                <c:pt idx="2722">
                  <c:v>0.90801639836664505</c:v>
                </c:pt>
                <c:pt idx="2723">
                  <c:v>0.90809280546597104</c:v>
                </c:pt>
                <c:pt idx="2724">
                  <c:v>0.9078150026550359</c:v>
                </c:pt>
                <c:pt idx="2725">
                  <c:v>0.90792611014597735</c:v>
                </c:pt>
                <c:pt idx="2726">
                  <c:v>0.90805807390094684</c:v>
                </c:pt>
                <c:pt idx="2727">
                  <c:v>0.90816922115954812</c:v>
                </c:pt>
                <c:pt idx="2728">
                  <c:v>0.90813448568789612</c:v>
                </c:pt>
                <c:pt idx="2729">
                  <c:v>0.90809280546597104</c:v>
                </c:pt>
                <c:pt idx="2730">
                  <c:v>0.90816922115954812</c:v>
                </c:pt>
                <c:pt idx="2731">
                  <c:v>0.90828733504774173</c:v>
                </c:pt>
                <c:pt idx="2732">
                  <c:v>0.90809280546597104</c:v>
                </c:pt>
                <c:pt idx="2733">
                  <c:v>0.90813448568789612</c:v>
                </c:pt>
                <c:pt idx="2734">
                  <c:v>0.90805807390094684</c:v>
                </c:pt>
                <c:pt idx="2735">
                  <c:v>0.90816922115954812</c:v>
                </c:pt>
                <c:pt idx="2736">
                  <c:v>0.90796778014121293</c:v>
                </c:pt>
                <c:pt idx="2737">
                  <c:v>0.90792611014597735</c:v>
                </c:pt>
                <c:pt idx="2738">
                  <c:v>0.90792611014597735</c:v>
                </c:pt>
                <c:pt idx="2739">
                  <c:v>0.90805807390094684</c:v>
                </c:pt>
                <c:pt idx="2740">
                  <c:v>0.90816922115954812</c:v>
                </c:pt>
                <c:pt idx="2741">
                  <c:v>0.90828733504774173</c:v>
                </c:pt>
                <c:pt idx="2742">
                  <c:v>0.90825259353749122</c:v>
                </c:pt>
                <c:pt idx="2743">
                  <c:v>0.90825259353749122</c:v>
                </c:pt>
                <c:pt idx="2744">
                  <c:v>0.90816922115954812</c:v>
                </c:pt>
                <c:pt idx="2745">
                  <c:v>0.90825259353749122</c:v>
                </c:pt>
                <c:pt idx="2746">
                  <c:v>0.90828733504774173</c:v>
                </c:pt>
                <c:pt idx="2747">
                  <c:v>0.90828733504774173</c:v>
                </c:pt>
                <c:pt idx="2748">
                  <c:v>0.90821090606975718</c:v>
                </c:pt>
                <c:pt idx="2749">
                  <c:v>0.90816922115954812</c:v>
                </c:pt>
                <c:pt idx="2750">
                  <c:v>0.90825259353749122</c:v>
                </c:pt>
                <c:pt idx="2751">
                  <c:v>0.90837767128780378</c:v>
                </c:pt>
                <c:pt idx="2752">
                  <c:v>0.90841936898760089</c:v>
                </c:pt>
                <c:pt idx="2753">
                  <c:v>0.90828733504774173</c:v>
                </c:pt>
                <c:pt idx="2754">
                  <c:v>0.90825259353749122</c:v>
                </c:pt>
                <c:pt idx="2755">
                  <c:v>0.90816922115954812</c:v>
                </c:pt>
                <c:pt idx="2756">
                  <c:v>0.90809280546597104</c:v>
                </c:pt>
                <c:pt idx="2757">
                  <c:v>0.90828733504774173</c:v>
                </c:pt>
                <c:pt idx="2758">
                  <c:v>0.90828733504774173</c:v>
                </c:pt>
                <c:pt idx="2759">
                  <c:v>0.90813448568789612</c:v>
                </c:pt>
                <c:pt idx="2760">
                  <c:v>0.90813448568789612</c:v>
                </c:pt>
                <c:pt idx="2761">
                  <c:v>0.90816922115954812</c:v>
                </c:pt>
                <c:pt idx="2762">
                  <c:v>0.90816922115954812</c:v>
                </c:pt>
                <c:pt idx="2763">
                  <c:v>0.90825259353749122</c:v>
                </c:pt>
                <c:pt idx="2764">
                  <c:v>0.90828733504774173</c:v>
                </c:pt>
                <c:pt idx="2765">
                  <c:v>0.90828733504774173</c:v>
                </c:pt>
                <c:pt idx="2766">
                  <c:v>0.90809280546597104</c:v>
                </c:pt>
                <c:pt idx="2767">
                  <c:v>0.90816922115954812</c:v>
                </c:pt>
                <c:pt idx="2768">
                  <c:v>0.90813448568789612</c:v>
                </c:pt>
                <c:pt idx="2769">
                  <c:v>0.90816922115954812</c:v>
                </c:pt>
                <c:pt idx="2770">
                  <c:v>0.90821090606975718</c:v>
                </c:pt>
                <c:pt idx="2771">
                  <c:v>0.90801639836664505</c:v>
                </c:pt>
                <c:pt idx="2772">
                  <c:v>0.90809280546597104</c:v>
                </c:pt>
                <c:pt idx="2773">
                  <c:v>0.90816922115954812</c:v>
                </c:pt>
                <c:pt idx="2774">
                  <c:v>0.90821090606975718</c:v>
                </c:pt>
                <c:pt idx="2775">
                  <c:v>0.90821090606975718</c:v>
                </c:pt>
                <c:pt idx="2776">
                  <c:v>0.90805807390094684</c:v>
                </c:pt>
                <c:pt idx="2777">
                  <c:v>0.90833597614631745</c:v>
                </c:pt>
                <c:pt idx="2778">
                  <c:v>0.90833597614631745</c:v>
                </c:pt>
                <c:pt idx="2779">
                  <c:v>0.90845411902517215</c:v>
                </c:pt>
                <c:pt idx="2780">
                  <c:v>0.90853057536252035</c:v>
                </c:pt>
                <c:pt idx="2781">
                  <c:v>0.90845411902517215</c:v>
                </c:pt>
                <c:pt idx="2782">
                  <c:v>0.90833597614631745</c:v>
                </c:pt>
                <c:pt idx="2783">
                  <c:v>0.90845411902517215</c:v>
                </c:pt>
                <c:pt idx="2784">
                  <c:v>0.90828733504774173</c:v>
                </c:pt>
                <c:pt idx="2785">
                  <c:v>0.90828733504774173</c:v>
                </c:pt>
                <c:pt idx="2786">
                  <c:v>0.90845411902517215</c:v>
                </c:pt>
                <c:pt idx="2787">
                  <c:v>0.90849582141571694</c:v>
                </c:pt>
                <c:pt idx="2788">
                  <c:v>0.90849582141571694</c:v>
                </c:pt>
                <c:pt idx="2789">
                  <c:v>0.90849582141571694</c:v>
                </c:pt>
                <c:pt idx="2790">
                  <c:v>0.90837767128780378</c:v>
                </c:pt>
                <c:pt idx="2791">
                  <c:v>0.90825259353749122</c:v>
                </c:pt>
                <c:pt idx="2792">
                  <c:v>0.90828733504774173</c:v>
                </c:pt>
                <c:pt idx="2793">
                  <c:v>0.90825259353749122</c:v>
                </c:pt>
                <c:pt idx="2794">
                  <c:v>0.90849582141571694</c:v>
                </c:pt>
                <c:pt idx="2795">
                  <c:v>0.90849582141571694</c:v>
                </c:pt>
                <c:pt idx="2796">
                  <c:v>0.90841936898760089</c:v>
                </c:pt>
                <c:pt idx="2797">
                  <c:v>0.90877390275547842</c:v>
                </c:pt>
                <c:pt idx="2798">
                  <c:v>0.90833597614631745</c:v>
                </c:pt>
                <c:pt idx="2799">
                  <c:v>0.90857228244447363</c:v>
                </c:pt>
                <c:pt idx="2800">
                  <c:v>0.90869741904649426</c:v>
                </c:pt>
                <c:pt idx="2801">
                  <c:v>0.90869741904649426</c:v>
                </c:pt>
                <c:pt idx="2802">
                  <c:v>0.90873913636654369</c:v>
                </c:pt>
                <c:pt idx="2803">
                  <c:v>0.90845411902517215</c:v>
                </c:pt>
                <c:pt idx="2804">
                  <c:v>0.90845411902517215</c:v>
                </c:pt>
                <c:pt idx="2805">
                  <c:v>0.90816922115954812</c:v>
                </c:pt>
                <c:pt idx="2806">
                  <c:v>0.90845411902517215</c:v>
                </c:pt>
                <c:pt idx="2807">
                  <c:v>0.90860704030105932</c:v>
                </c:pt>
                <c:pt idx="2808">
                  <c:v>0.90853057536252035</c:v>
                </c:pt>
                <c:pt idx="2809">
                  <c:v>0.90869741904649426</c:v>
                </c:pt>
                <c:pt idx="2810">
                  <c:v>0.90853057536252035</c:v>
                </c:pt>
                <c:pt idx="2811">
                  <c:v>0.90857228244447363</c:v>
                </c:pt>
                <c:pt idx="2812">
                  <c:v>0.90849582141571694</c:v>
                </c:pt>
                <c:pt idx="2813">
                  <c:v>0.90845411902517215</c:v>
                </c:pt>
                <c:pt idx="2814">
                  <c:v>0.90869741904649426</c:v>
                </c:pt>
                <c:pt idx="2815">
                  <c:v>0.90853057536252035</c:v>
                </c:pt>
                <c:pt idx="2816">
                  <c:v>0.90849582141571694</c:v>
                </c:pt>
                <c:pt idx="2817">
                  <c:v>0.90860704030105932</c:v>
                </c:pt>
                <c:pt idx="2818">
                  <c:v>0.90845411902517215</c:v>
                </c:pt>
                <c:pt idx="2819">
                  <c:v>0.90849582141571694</c:v>
                </c:pt>
                <c:pt idx="2820">
                  <c:v>0.90849582141571694</c:v>
                </c:pt>
                <c:pt idx="2821">
                  <c:v>0.90857228244447363</c:v>
                </c:pt>
                <c:pt idx="2822">
                  <c:v>0.90853057536252035</c:v>
                </c:pt>
                <c:pt idx="2823">
                  <c:v>0.90860704030105932</c:v>
                </c:pt>
                <c:pt idx="2824">
                  <c:v>0.90860704030105932</c:v>
                </c:pt>
                <c:pt idx="2825">
                  <c:v>0.90864875207508289</c:v>
                </c:pt>
                <c:pt idx="2826">
                  <c:v>0.90869741904649426</c:v>
                </c:pt>
                <c:pt idx="2827">
                  <c:v>0.90849582141571694</c:v>
                </c:pt>
                <c:pt idx="2828">
                  <c:v>0.90864875207508289</c:v>
                </c:pt>
                <c:pt idx="2829">
                  <c:v>0.90849582141571694</c:v>
                </c:pt>
                <c:pt idx="2830">
                  <c:v>0.90821090606975718</c:v>
                </c:pt>
                <c:pt idx="2831">
                  <c:v>0.90857228244447363</c:v>
                </c:pt>
                <c:pt idx="2832">
                  <c:v>0.90881562476904176</c:v>
                </c:pt>
                <c:pt idx="2833">
                  <c:v>0.90885039506951271</c:v>
                </c:pt>
                <c:pt idx="2834">
                  <c:v>0.90873913636654369</c:v>
                </c:pt>
                <c:pt idx="2835">
                  <c:v>0.90893385104572688</c:v>
                </c:pt>
                <c:pt idx="2836">
                  <c:v>0.90896862739238538</c:v>
                </c:pt>
                <c:pt idx="2837">
                  <c:v>0.90902427324645008</c:v>
                </c:pt>
                <c:pt idx="2838">
                  <c:v>0.90873913636654369</c:v>
                </c:pt>
                <c:pt idx="2839">
                  <c:v>0.90877390275547842</c:v>
                </c:pt>
                <c:pt idx="2840">
                  <c:v>0.90889212177725043</c:v>
                </c:pt>
                <c:pt idx="2841">
                  <c:v>0.90896862739238538</c:v>
                </c:pt>
                <c:pt idx="2842">
                  <c:v>0.90905905421755195</c:v>
                </c:pt>
                <c:pt idx="2843">
                  <c:v>0.90945568304427205</c:v>
                </c:pt>
                <c:pt idx="2844">
                  <c:v>0.9095740206328462</c:v>
                </c:pt>
                <c:pt idx="2845">
                  <c:v>0.90970630464845936</c:v>
                </c:pt>
                <c:pt idx="2846">
                  <c:v>0.90978290188511113</c:v>
                </c:pt>
                <c:pt idx="2847">
                  <c:v>0.90997094983710003</c:v>
                </c:pt>
                <c:pt idx="2848">
                  <c:v>0.91046569430912228</c:v>
                </c:pt>
                <c:pt idx="2849">
                  <c:v>0.91086314375858046</c:v>
                </c:pt>
                <c:pt idx="2850">
                  <c:v>0.91126780409260466</c:v>
                </c:pt>
                <c:pt idx="2851">
                  <c:v>0.91139343719304999</c:v>
                </c:pt>
                <c:pt idx="2852">
                  <c:v>0.9113445771253027</c:v>
                </c:pt>
                <c:pt idx="2853">
                  <c:v>0.91151211193599901</c:v>
                </c:pt>
                <c:pt idx="2854">
                  <c:v>0.91166572167869775</c:v>
                </c:pt>
                <c:pt idx="2855">
                  <c:v>0.91166572167869775</c:v>
                </c:pt>
                <c:pt idx="2856">
                  <c:v>0.91186826012115663</c:v>
                </c:pt>
                <c:pt idx="2857">
                  <c:v>0.91207784594521246</c:v>
                </c:pt>
                <c:pt idx="2858">
                  <c:v>0.91202893682742769</c:v>
                </c:pt>
                <c:pt idx="2859">
                  <c:v>0.91215471021384165</c:v>
                </c:pt>
                <c:pt idx="2860">
                  <c:v>0.91219663982801991</c:v>
                </c:pt>
                <c:pt idx="2861">
                  <c:v>0.91256013775926181</c:v>
                </c:pt>
                <c:pt idx="2862">
                  <c:v>0.91263705636198367</c:v>
                </c:pt>
                <c:pt idx="2863">
                  <c:v>0.91256013775926181</c:v>
                </c:pt>
                <c:pt idx="2864">
                  <c:v>0.9123923454291355</c:v>
                </c:pt>
                <c:pt idx="2865">
                  <c:v>0.9124762364388519</c:v>
                </c:pt>
                <c:pt idx="2866">
                  <c:v>0.91230846472852456</c:v>
                </c:pt>
                <c:pt idx="2867">
                  <c:v>0.91244128059852547</c:v>
                </c:pt>
                <c:pt idx="2868">
                  <c:v>0.91235040379029142</c:v>
                </c:pt>
                <c:pt idx="2869">
                  <c:v>0.91211977083659612</c:v>
                </c:pt>
                <c:pt idx="2870">
                  <c:v>0.9124762364388519</c:v>
                </c:pt>
                <c:pt idx="2871">
                  <c:v>0.91267202222807498</c:v>
                </c:pt>
                <c:pt idx="2872">
                  <c:v>0.91283988331380139</c:v>
                </c:pt>
                <c:pt idx="2873">
                  <c:v>0.91267202222807498</c:v>
                </c:pt>
                <c:pt idx="2874">
                  <c:v>0.91267202222807498</c:v>
                </c:pt>
                <c:pt idx="2875">
                  <c:v>0.91271398363111023</c:v>
                </c:pt>
                <c:pt idx="2876">
                  <c:v>0.91263705636198367</c:v>
                </c:pt>
                <c:pt idx="2877">
                  <c:v>0.91267202222807498</c:v>
                </c:pt>
                <c:pt idx="2878">
                  <c:v>0.9128049088513297</c:v>
                </c:pt>
                <c:pt idx="2879">
                  <c:v>0.91256013775926181</c:v>
                </c:pt>
                <c:pt idx="2880">
                  <c:v>0.91235040379029142</c:v>
                </c:pt>
                <c:pt idx="2881">
                  <c:v>0.9123923454291355</c:v>
                </c:pt>
                <c:pt idx="2882">
                  <c:v>0.91219663982801991</c:v>
                </c:pt>
                <c:pt idx="2883">
                  <c:v>0.91179142811522573</c:v>
                </c:pt>
                <c:pt idx="2884">
                  <c:v>0.91147022437414993</c:v>
                </c:pt>
                <c:pt idx="2885">
                  <c:v>0.91151211193599901</c:v>
                </c:pt>
                <c:pt idx="2886">
                  <c:v>0.91147022437414993</c:v>
                </c:pt>
                <c:pt idx="2887">
                  <c:v>0.91143532003803884</c:v>
                </c:pt>
                <c:pt idx="2888">
                  <c:v>0.91139343719304999</c:v>
                </c:pt>
                <c:pt idx="2889">
                  <c:v>0.91126780409260466</c:v>
                </c:pt>
                <c:pt idx="2890">
                  <c:v>0.91130269985392642</c:v>
                </c:pt>
                <c:pt idx="2891">
                  <c:v>0.91126780409260466</c:v>
                </c:pt>
                <c:pt idx="2892">
                  <c:v>0.91107242083275441</c:v>
                </c:pt>
                <c:pt idx="2893">
                  <c:v>0.91122593153663689</c:v>
                </c:pt>
                <c:pt idx="2894">
                  <c:v>0.91130269985392642</c:v>
                </c:pt>
                <c:pt idx="2895">
                  <c:v>0.91110730659349126</c:v>
                </c:pt>
                <c:pt idx="2896">
                  <c:v>0.91139343719304999</c:v>
                </c:pt>
                <c:pt idx="2897">
                  <c:v>0.91118406155242893</c:v>
                </c:pt>
                <c:pt idx="2898">
                  <c:v>0.91107242083275441</c:v>
                </c:pt>
                <c:pt idx="2899">
                  <c:v>0.91118406155242893</c:v>
                </c:pt>
                <c:pt idx="2900">
                  <c:v>0.91126780409260466</c:v>
                </c:pt>
                <c:pt idx="2901">
                  <c:v>0.91107242083275441</c:v>
                </c:pt>
                <c:pt idx="2902">
                  <c:v>0.91101660732924372</c:v>
                </c:pt>
                <c:pt idx="2903">
                  <c:v>0.91107242083275441</c:v>
                </c:pt>
                <c:pt idx="2904">
                  <c:v>0.91093987122419851</c:v>
                </c:pt>
                <c:pt idx="2905">
                  <c:v>0.91074458193850227</c:v>
                </c:pt>
                <c:pt idx="2906">
                  <c:v>0.91090499403253267</c:v>
                </c:pt>
                <c:pt idx="2907">
                  <c:v>0.91066090366142172</c:v>
                </c:pt>
                <c:pt idx="2908">
                  <c:v>0.91066090366142172</c:v>
                </c:pt>
                <c:pt idx="2909">
                  <c:v>0.91054237702631113</c:v>
                </c:pt>
                <c:pt idx="2910">
                  <c:v>0.91054237702631113</c:v>
                </c:pt>
                <c:pt idx="2911">
                  <c:v>0.91042387101078959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51-4496-9C43-E7AA76F43D48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FmtData!$AC$10:$AC$3000</c:f>
              <c:numCache>
                <c:formatCode>0.0000</c:formatCode>
                <c:ptCount val="2991"/>
                <c:pt idx="0">
                  <c:v>0.79308585048767211</c:v>
                </c:pt>
                <c:pt idx="1">
                  <c:v>0.79307135947078655</c:v>
                </c:pt>
                <c:pt idx="2">
                  <c:v>0.79309744355595491</c:v>
                </c:pt>
                <c:pt idx="3">
                  <c:v>0.79338734388081589</c:v>
                </c:pt>
                <c:pt idx="4">
                  <c:v>0.79291198163629517</c:v>
                </c:pt>
                <c:pt idx="5">
                  <c:v>0.78796369344234218</c:v>
                </c:pt>
                <c:pt idx="6">
                  <c:v>0.78798380654219502</c:v>
                </c:pt>
                <c:pt idx="7">
                  <c:v>0.78790623122305103</c:v>
                </c:pt>
                <c:pt idx="8">
                  <c:v>0.78794932736249246</c:v>
                </c:pt>
                <c:pt idx="9">
                  <c:v>0.78798955326817</c:v>
                </c:pt>
                <c:pt idx="10">
                  <c:v>0.78794070788259485</c:v>
                </c:pt>
                <c:pt idx="11">
                  <c:v>0.7878487746036511</c:v>
                </c:pt>
                <c:pt idx="12">
                  <c:v>0.78796082019836988</c:v>
                </c:pt>
                <c:pt idx="13">
                  <c:v>0.78779132358345827</c:v>
                </c:pt>
                <c:pt idx="14">
                  <c:v>0.78778270641331893</c:v>
                </c:pt>
                <c:pt idx="15">
                  <c:v>0.78771664562689958</c:v>
                </c:pt>
                <c:pt idx="16">
                  <c:v>0.78761038946000339</c:v>
                </c:pt>
                <c:pt idx="17">
                  <c:v>0.78765633572198601</c:v>
                </c:pt>
                <c:pt idx="18">
                  <c:v>0.78782292095170348</c:v>
                </c:pt>
                <c:pt idx="19">
                  <c:v>0.78777408936914406</c:v>
                </c:pt>
                <c:pt idx="20">
                  <c:v>0.78777121704907771</c:v>
                </c:pt>
                <c:pt idx="21">
                  <c:v>0.78772238974921893</c:v>
                </c:pt>
                <c:pt idx="22">
                  <c:v>0.78779419600149736</c:v>
                </c:pt>
                <c:pt idx="23">
                  <c:v>0.78803840270038261</c:v>
                </c:pt>
                <c:pt idx="24">
                  <c:v>0.78815048433755208</c:v>
                </c:pt>
                <c:pt idx="25">
                  <c:v>0.7887313507977225</c:v>
                </c:pt>
                <c:pt idx="26">
                  <c:v>0.78930415008678068</c:v>
                </c:pt>
                <c:pt idx="27">
                  <c:v>0.78983426829554304</c:v>
                </c:pt>
                <c:pt idx="28">
                  <c:v>0.79055818619683305</c:v>
                </c:pt>
                <c:pt idx="29">
                  <c:v>0.79172234850931666</c:v>
                </c:pt>
                <c:pt idx="30">
                  <c:v>0.79284824248747021</c:v>
                </c:pt>
                <c:pt idx="31">
                  <c:v>0.79419110757011246</c:v>
                </c:pt>
                <c:pt idx="32">
                  <c:v>0.79514135614300119</c:v>
                </c:pt>
                <c:pt idx="33">
                  <c:v>0.79624170298025432</c:v>
                </c:pt>
                <c:pt idx="34">
                  <c:v>0.79697931556141666</c:v>
                </c:pt>
                <c:pt idx="35">
                  <c:v>0.79762438067723129</c:v>
                </c:pt>
                <c:pt idx="36">
                  <c:v>0.79815905782326957</c:v>
                </c:pt>
                <c:pt idx="37">
                  <c:v>0.7987849164393177</c:v>
                </c:pt>
                <c:pt idx="38">
                  <c:v>0.79958427722727432</c:v>
                </c:pt>
                <c:pt idx="39">
                  <c:v>0.8001969647227527</c:v>
                </c:pt>
                <c:pt idx="40">
                  <c:v>0.80064294976307016</c:v>
                </c:pt>
                <c:pt idx="41">
                  <c:v>0.800974719728755</c:v>
                </c:pt>
                <c:pt idx="42">
                  <c:v>0.80153297733427697</c:v>
                </c:pt>
                <c:pt idx="43">
                  <c:v>0.80155943401268825</c:v>
                </c:pt>
                <c:pt idx="44">
                  <c:v>0.8017299606049334</c:v>
                </c:pt>
                <c:pt idx="45">
                  <c:v>0.80198289963242486</c:v>
                </c:pt>
                <c:pt idx="46">
                  <c:v>0.80214471887782801</c:v>
                </c:pt>
                <c:pt idx="47">
                  <c:v>0.80234484663909811</c:v>
                </c:pt>
                <c:pt idx="48">
                  <c:v>0.80275119343663559</c:v>
                </c:pt>
                <c:pt idx="49">
                  <c:v>0.80283662012362589</c:v>
                </c:pt>
                <c:pt idx="50">
                  <c:v>0.80264516341425018</c:v>
                </c:pt>
                <c:pt idx="51">
                  <c:v>0.80262749356352336</c:v>
                </c:pt>
                <c:pt idx="52">
                  <c:v>0.80262454863894417</c:v>
                </c:pt>
                <c:pt idx="53">
                  <c:v>0.8024743766313045</c:v>
                </c:pt>
                <c:pt idx="54">
                  <c:v>0.80247143245750463</c:v>
                </c:pt>
                <c:pt idx="55">
                  <c:v>0.80252148537543777</c:v>
                </c:pt>
                <c:pt idx="56">
                  <c:v>0.80260982423265026</c:v>
                </c:pt>
                <c:pt idx="57">
                  <c:v>0.80276592130906366</c:v>
                </c:pt>
                <c:pt idx="58">
                  <c:v>0.8026805046753458</c:v>
                </c:pt>
                <c:pt idx="59">
                  <c:v>0.8027070119859282</c:v>
                </c:pt>
                <c:pt idx="60">
                  <c:v>0.80263927340624541</c:v>
                </c:pt>
                <c:pt idx="61">
                  <c:v>0.80265694360355277</c:v>
                </c:pt>
                <c:pt idx="62">
                  <c:v>0.80271290265825945</c:v>
                </c:pt>
                <c:pt idx="63">
                  <c:v>0.80282778231675922</c:v>
                </c:pt>
                <c:pt idx="64">
                  <c:v>0.80310476206494841</c:v>
                </c:pt>
                <c:pt idx="65">
                  <c:v>0.80346738592988187</c:v>
                </c:pt>
                <c:pt idx="66">
                  <c:v>0.80377416547293157</c:v>
                </c:pt>
                <c:pt idx="67">
                  <c:v>0.80420805362276027</c:v>
                </c:pt>
                <c:pt idx="68">
                  <c:v>0.80454475383454394</c:v>
                </c:pt>
                <c:pt idx="69">
                  <c:v>0.80512408244756595</c:v>
                </c:pt>
                <c:pt idx="70">
                  <c:v>0.80584310601728137</c:v>
                </c:pt>
                <c:pt idx="71">
                  <c:v>0.80637626943639851</c:v>
                </c:pt>
                <c:pt idx="72">
                  <c:v>0.80703745368471258</c:v>
                </c:pt>
                <c:pt idx="73">
                  <c:v>0.80754198226305274</c:v>
                </c:pt>
                <c:pt idx="74">
                  <c:v>0.80801424644205733</c:v>
                </c:pt>
                <c:pt idx="75">
                  <c:v>0.80809745068148031</c:v>
                </c:pt>
                <c:pt idx="76">
                  <c:v>0.80823119577101543</c:v>
                </c:pt>
                <c:pt idx="77">
                  <c:v>0.80857312320527364</c:v>
                </c:pt>
                <c:pt idx="78">
                  <c:v>0.8087337471377698</c:v>
                </c:pt>
                <c:pt idx="79">
                  <c:v>0.80879919874321859</c:v>
                </c:pt>
                <c:pt idx="80">
                  <c:v>0.80895988270002694</c:v>
                </c:pt>
                <c:pt idx="81">
                  <c:v>0.80925458077732115</c:v>
                </c:pt>
                <c:pt idx="82">
                  <c:v>0.80557422773138032</c:v>
                </c:pt>
                <c:pt idx="83">
                  <c:v>0.80578539815254091</c:v>
                </c:pt>
                <c:pt idx="84">
                  <c:v>0.80613638520010855</c:v>
                </c:pt>
                <c:pt idx="85">
                  <c:v>0.80648767814944999</c:v>
                </c:pt>
                <c:pt idx="86">
                  <c:v>0.80679656036217073</c:v>
                </c:pt>
                <c:pt idx="87">
                  <c:v>0.80714842904648676</c:v>
                </c:pt>
                <c:pt idx="88">
                  <c:v>0.80745781769460434</c:v>
                </c:pt>
                <c:pt idx="89">
                  <c:v>0.80781026353041618</c:v>
                </c:pt>
                <c:pt idx="90">
                  <c:v>0.80813474907508842</c:v>
                </c:pt>
                <c:pt idx="91">
                  <c:v>0.80848778623295969</c:v>
                </c:pt>
                <c:pt idx="92">
                  <c:v>0.80872788163118481</c:v>
                </c:pt>
                <c:pt idx="93">
                  <c:v>0.80915273403821475</c:v>
                </c:pt>
                <c:pt idx="94">
                  <c:v>0.80939322459468122</c:v>
                </c:pt>
                <c:pt idx="95">
                  <c:v>0.80971898334628889</c:v>
                </c:pt>
                <c:pt idx="96">
                  <c:v>0.81007340632358649</c:v>
                </c:pt>
                <c:pt idx="97">
                  <c:v>0.81042813970648619</c:v>
                </c:pt>
                <c:pt idx="98">
                  <c:v>0.8106271830312024</c:v>
                </c:pt>
                <c:pt idx="99">
                  <c:v>0.8109814834080763</c:v>
                </c:pt>
                <c:pt idx="100">
                  <c:v>0.81119549859840645</c:v>
                </c:pt>
                <c:pt idx="101">
                  <c:v>0.81145099502673967</c:v>
                </c:pt>
                <c:pt idx="102">
                  <c:v>0.81166433830060836</c:v>
                </c:pt>
                <c:pt idx="103">
                  <c:v>0.81176461159551794</c:v>
                </c:pt>
                <c:pt idx="104">
                  <c:v>0.81202046670502204</c:v>
                </c:pt>
                <c:pt idx="105">
                  <c:v>0.81212082801712948</c:v>
                </c:pt>
                <c:pt idx="106">
                  <c:v>0.81223410956956998</c:v>
                </c:pt>
                <c:pt idx="107">
                  <c:v>0.81223410956956998</c:v>
                </c:pt>
                <c:pt idx="108">
                  <c:v>0.81233452370208159</c:v>
                </c:pt>
                <c:pt idx="109">
                  <c:v>0.81233452370208159</c:v>
                </c:pt>
                <c:pt idx="110">
                  <c:v>0.81247735720390313</c:v>
                </c:pt>
                <c:pt idx="111">
                  <c:v>0.81247735720390313</c:v>
                </c:pt>
                <c:pt idx="112">
                  <c:v>0.81257690959771545</c:v>
                </c:pt>
                <c:pt idx="113">
                  <c:v>0.81257690959771545</c:v>
                </c:pt>
                <c:pt idx="114">
                  <c:v>0.81269124058384501</c:v>
                </c:pt>
                <c:pt idx="115">
                  <c:v>0.81269124058384501</c:v>
                </c:pt>
                <c:pt idx="116">
                  <c:v>0.81269124058384501</c:v>
                </c:pt>
                <c:pt idx="117">
                  <c:v>0.8127908454017897</c:v>
                </c:pt>
                <c:pt idx="118">
                  <c:v>0.81293383943370701</c:v>
                </c:pt>
                <c:pt idx="119">
                  <c:v>0.81290523660236225</c:v>
                </c:pt>
                <c:pt idx="120">
                  <c:v>0.81304827089026765</c:v>
                </c:pt>
                <c:pt idx="121">
                  <c:v>0.81304827089026765</c:v>
                </c:pt>
                <c:pt idx="122">
                  <c:v>0.81314796324928462</c:v>
                </c:pt>
                <c:pt idx="123">
                  <c:v>0.81326245499968797</c:v>
                </c:pt>
                <c:pt idx="124">
                  <c:v>0.81326245499968797</c:v>
                </c:pt>
                <c:pt idx="125">
                  <c:v>0.81336219989344893</c:v>
                </c:pt>
                <c:pt idx="126">
                  <c:v>0.81350539505015884</c:v>
                </c:pt>
                <c:pt idx="127">
                  <c:v>0.8134767519853604</c:v>
                </c:pt>
                <c:pt idx="128">
                  <c:v>0.81350539505015884</c:v>
                </c:pt>
                <c:pt idx="129">
                  <c:v>0.81361998748302589</c:v>
                </c:pt>
                <c:pt idx="130">
                  <c:v>0.81361998748302589</c:v>
                </c:pt>
                <c:pt idx="131">
                  <c:v>0.81371982010263033</c:v>
                </c:pt>
                <c:pt idx="132">
                  <c:v>0.81383447295662914</c:v>
                </c:pt>
                <c:pt idx="133">
                  <c:v>0.81383447295662914</c:v>
                </c:pt>
                <c:pt idx="134">
                  <c:v>0.81393435822190074</c:v>
                </c:pt>
                <c:pt idx="135">
                  <c:v>0.81407775492803247</c:v>
                </c:pt>
                <c:pt idx="136">
                  <c:v>0.81417769992389843</c:v>
                </c:pt>
                <c:pt idx="137">
                  <c:v>0.81429248185353131</c:v>
                </c:pt>
                <c:pt idx="138">
                  <c:v>0.81439340560366047</c:v>
                </c:pt>
                <c:pt idx="139">
                  <c:v>0.81450732208471199</c:v>
                </c:pt>
                <c:pt idx="140">
                  <c:v>0.81465092076609102</c:v>
                </c:pt>
                <c:pt idx="141">
                  <c:v>0.81475193339142327</c:v>
                </c:pt>
                <c:pt idx="142">
                  <c:v>0.81496701616336265</c:v>
                </c:pt>
                <c:pt idx="143">
                  <c:v>0.81522489426788602</c:v>
                </c:pt>
                <c:pt idx="144">
                  <c:v>0.81544115525893868</c:v>
                </c:pt>
                <c:pt idx="145">
                  <c:v>0.81568539890336467</c:v>
                </c:pt>
                <c:pt idx="146">
                  <c:v>0.81585729294581055</c:v>
                </c:pt>
                <c:pt idx="147">
                  <c:v>0.81600136806692913</c:v>
                </c:pt>
                <c:pt idx="148">
                  <c:v>0.81626083155709883</c:v>
                </c:pt>
                <c:pt idx="149">
                  <c:v>0.81636131334100714</c:v>
                </c:pt>
                <c:pt idx="150">
                  <c:v>0.81657724677099697</c:v>
                </c:pt>
                <c:pt idx="151">
                  <c:v>0.8167215763051795</c:v>
                </c:pt>
                <c:pt idx="152">
                  <c:v>0.81669270631686208</c:v>
                </c:pt>
                <c:pt idx="153">
                  <c:v>0.81683707667234773</c:v>
                </c:pt>
                <c:pt idx="154">
                  <c:v>0.81679329446309612</c:v>
                </c:pt>
                <c:pt idx="155">
                  <c:v>0.8169377003867323</c:v>
                </c:pt>
                <c:pt idx="156">
                  <c:v>0.8169377003867323</c:v>
                </c:pt>
                <c:pt idx="157">
                  <c:v>0.8169377003867323</c:v>
                </c:pt>
                <c:pt idx="158">
                  <c:v>0.8169377003867323</c:v>
                </c:pt>
                <c:pt idx="159">
                  <c:v>0.8169377003867323</c:v>
                </c:pt>
                <c:pt idx="160">
                  <c:v>0.8169377003867323</c:v>
                </c:pt>
                <c:pt idx="161">
                  <c:v>0.8169377003867323</c:v>
                </c:pt>
                <c:pt idx="162">
                  <c:v>0.8169377003867323</c:v>
                </c:pt>
                <c:pt idx="163">
                  <c:v>0.8169377003867323</c:v>
                </c:pt>
                <c:pt idx="164">
                  <c:v>0.8169377003867323</c:v>
                </c:pt>
                <c:pt idx="165">
                  <c:v>0.8169377003867323</c:v>
                </c:pt>
                <c:pt idx="166">
                  <c:v>0.8169377003867323</c:v>
                </c:pt>
                <c:pt idx="167">
                  <c:v>0.81705326189463778</c:v>
                </c:pt>
                <c:pt idx="168">
                  <c:v>0.81705326189463778</c:v>
                </c:pt>
                <c:pt idx="169">
                  <c:v>0.81715393888177368</c:v>
                </c:pt>
                <c:pt idx="170">
                  <c:v>0.81715393888177368</c:v>
                </c:pt>
                <c:pt idx="171">
                  <c:v>0.8172555732227802</c:v>
                </c:pt>
                <c:pt idx="172">
                  <c:v>0.81740014266536409</c:v>
                </c:pt>
                <c:pt idx="173">
                  <c:v>0.81740014266536409</c:v>
                </c:pt>
                <c:pt idx="174">
                  <c:v>0.81751490191680454</c:v>
                </c:pt>
                <c:pt idx="175">
                  <c:v>0.81761662607351082</c:v>
                </c:pt>
                <c:pt idx="176">
                  <c:v>0.81935356750737942</c:v>
                </c:pt>
                <c:pt idx="177">
                  <c:v>0.8208654617604576</c:v>
                </c:pt>
                <c:pt idx="178">
                  <c:v>0.82159428558665315</c:v>
                </c:pt>
                <c:pt idx="179">
                  <c:v>0.82192994158880806</c:v>
                </c:pt>
                <c:pt idx="180">
                  <c:v>0.82159428558665315</c:v>
                </c:pt>
                <c:pt idx="181">
                  <c:v>0.82192994158880806</c:v>
                </c:pt>
                <c:pt idx="182">
                  <c:v>0.82217808837589479</c:v>
                </c:pt>
                <c:pt idx="183">
                  <c:v>0.82249910864880971</c:v>
                </c:pt>
                <c:pt idx="184">
                  <c:v>0.82264553933231188</c:v>
                </c:pt>
                <c:pt idx="185">
                  <c:v>0.82286481045011672</c:v>
                </c:pt>
                <c:pt idx="186">
                  <c:v>0.8239344853926337</c:v>
                </c:pt>
                <c:pt idx="187">
                  <c:v>0.82521321481643184</c:v>
                </c:pt>
                <c:pt idx="188">
                  <c:v>0.82558133464651762</c:v>
                </c:pt>
                <c:pt idx="189">
                  <c:v>0.82535966244485093</c:v>
                </c:pt>
                <c:pt idx="190">
                  <c:v>0.82499174022774768</c:v>
                </c:pt>
                <c:pt idx="191">
                  <c:v>0.82546334835420532</c:v>
                </c:pt>
                <c:pt idx="192">
                  <c:v>0.8267458770788485</c:v>
                </c:pt>
                <c:pt idx="193">
                  <c:v>0.82723382495303133</c:v>
                </c:pt>
                <c:pt idx="194">
                  <c:v>0.82701221951994786</c:v>
                </c:pt>
                <c:pt idx="195">
                  <c:v>0.82733702661921349</c:v>
                </c:pt>
                <c:pt idx="196">
                  <c:v>0.82867044868465589</c:v>
                </c:pt>
                <c:pt idx="197">
                  <c:v>0.82947275916492913</c:v>
                </c:pt>
                <c:pt idx="198">
                  <c:v>0.82974086175984851</c:v>
                </c:pt>
                <c:pt idx="199">
                  <c:v>0.82910116162963676</c:v>
                </c:pt>
                <c:pt idx="200">
                  <c:v>0.82889390309262778</c:v>
                </c:pt>
                <c:pt idx="201">
                  <c:v>0.82974086175984851</c:v>
                </c:pt>
                <c:pt idx="202">
                  <c:v>0.82996393213147779</c:v>
                </c:pt>
                <c:pt idx="203">
                  <c:v>0.83055969430950249</c:v>
                </c:pt>
                <c:pt idx="204">
                  <c:v>0.8310367273677759</c:v>
                </c:pt>
                <c:pt idx="205">
                  <c:v>0.83136566903663423</c:v>
                </c:pt>
                <c:pt idx="206">
                  <c:v>0.83081308002829823</c:v>
                </c:pt>
                <c:pt idx="207">
                  <c:v>0.83044028088535859</c:v>
                </c:pt>
                <c:pt idx="208">
                  <c:v>0.83033630361864497</c:v>
                </c:pt>
                <c:pt idx="209">
                  <c:v>0.8310367273677759</c:v>
                </c:pt>
                <c:pt idx="210">
                  <c:v>0.83114184463739649</c:v>
                </c:pt>
                <c:pt idx="211">
                  <c:v>0.8312614599244621</c:v>
                </c:pt>
                <c:pt idx="212">
                  <c:v>0.83136566903663423</c:v>
                </c:pt>
                <c:pt idx="213">
                  <c:v>0.83248756935657231</c:v>
                </c:pt>
                <c:pt idx="214">
                  <c:v>0.83271211924102728</c:v>
                </c:pt>
                <c:pt idx="215">
                  <c:v>0.83308696137018412</c:v>
                </c:pt>
                <c:pt idx="216">
                  <c:v>0.83331183476707205</c:v>
                </c:pt>
                <c:pt idx="217">
                  <c:v>0.83368721713158289</c:v>
                </c:pt>
                <c:pt idx="218">
                  <c:v>0.83379203536805613</c:v>
                </c:pt>
                <c:pt idx="219">
                  <c:v>0.83341655862635056</c:v>
                </c:pt>
                <c:pt idx="220">
                  <c:v>0.83281669241034084</c:v>
                </c:pt>
                <c:pt idx="221">
                  <c:v>0.83281669241034084</c:v>
                </c:pt>
                <c:pt idx="222">
                  <c:v>0.83308696137018412</c:v>
                </c:pt>
                <c:pt idx="223">
                  <c:v>0.833536829595936</c:v>
                </c:pt>
                <c:pt idx="224">
                  <c:v>0.83271211924102728</c:v>
                </c:pt>
                <c:pt idx="225">
                  <c:v>0.8325620832607652</c:v>
                </c:pt>
                <c:pt idx="226">
                  <c:v>0.83341655862635056</c:v>
                </c:pt>
                <c:pt idx="227">
                  <c:v>0.83391241474054134</c:v>
                </c:pt>
                <c:pt idx="228">
                  <c:v>0.83391241474054134</c:v>
                </c:pt>
                <c:pt idx="229">
                  <c:v>0.83391241474054134</c:v>
                </c:pt>
                <c:pt idx="230">
                  <c:v>0.83461985983834841</c:v>
                </c:pt>
                <c:pt idx="231">
                  <c:v>0.83472491274029748</c:v>
                </c:pt>
                <c:pt idx="232">
                  <c:v>0.83499642184732215</c:v>
                </c:pt>
                <c:pt idx="233">
                  <c:v>0.8363390419142821</c:v>
                </c:pt>
                <c:pt idx="234">
                  <c:v>0.837883942638741</c:v>
                </c:pt>
                <c:pt idx="235">
                  <c:v>0.83777711317072767</c:v>
                </c:pt>
                <c:pt idx="236">
                  <c:v>0.83729231273328775</c:v>
                </c:pt>
                <c:pt idx="237">
                  <c:v>0.83702028693574859</c:v>
                </c:pt>
                <c:pt idx="238">
                  <c:v>0.83729231273328775</c:v>
                </c:pt>
                <c:pt idx="239">
                  <c:v>0.83754982368991537</c:v>
                </c:pt>
                <c:pt idx="240">
                  <c:v>0.83691367757091195</c:v>
                </c:pt>
                <c:pt idx="241">
                  <c:v>0.83630876839410295</c:v>
                </c:pt>
                <c:pt idx="242">
                  <c:v>0.83630876839410295</c:v>
                </c:pt>
                <c:pt idx="243">
                  <c:v>0.83739803951374514</c:v>
                </c:pt>
                <c:pt idx="244">
                  <c:v>0.83876411628557024</c:v>
                </c:pt>
                <c:pt idx="245">
                  <c:v>0.83909920495207146</c:v>
                </c:pt>
                <c:pt idx="246">
                  <c:v>0.83937356761538751</c:v>
                </c:pt>
                <c:pt idx="247">
                  <c:v>0.83958610067216199</c:v>
                </c:pt>
                <c:pt idx="248">
                  <c:v>0.83958610067216199</c:v>
                </c:pt>
                <c:pt idx="249">
                  <c:v>0.83947982069190308</c:v>
                </c:pt>
                <c:pt idx="250">
                  <c:v>0.84008932753489785</c:v>
                </c:pt>
                <c:pt idx="251">
                  <c:v>0.84092872262055596</c:v>
                </c:pt>
                <c:pt idx="252">
                  <c:v>0.84019576191076306</c:v>
                </c:pt>
                <c:pt idx="253">
                  <c:v>0.83986078188333957</c:v>
                </c:pt>
                <c:pt idx="254">
                  <c:v>0.83958610067216199</c:v>
                </c:pt>
                <c:pt idx="255">
                  <c:v>0.84008932753489785</c:v>
                </c:pt>
                <c:pt idx="256">
                  <c:v>0.84019576191076306</c:v>
                </c:pt>
                <c:pt idx="257">
                  <c:v>0.83986078188333957</c:v>
                </c:pt>
                <c:pt idx="258">
                  <c:v>0.83887119763410323</c:v>
                </c:pt>
                <c:pt idx="259">
                  <c:v>0.83899304819679532</c:v>
                </c:pt>
                <c:pt idx="260">
                  <c:v>0.83909920495207146</c:v>
                </c:pt>
                <c:pt idx="261">
                  <c:v>0.83899304819679532</c:v>
                </c:pt>
                <c:pt idx="262">
                  <c:v>0.83838513049913288</c:v>
                </c:pt>
                <c:pt idx="263">
                  <c:v>0.837883942638741</c:v>
                </c:pt>
                <c:pt idx="264">
                  <c:v>0.837883942638741</c:v>
                </c:pt>
                <c:pt idx="265">
                  <c:v>0.837883942638741</c:v>
                </c:pt>
                <c:pt idx="266">
                  <c:v>0.83815653018154879</c:v>
                </c:pt>
                <c:pt idx="267">
                  <c:v>0.83815653018154879</c:v>
                </c:pt>
                <c:pt idx="268">
                  <c:v>0.83717095564438682</c:v>
                </c:pt>
                <c:pt idx="269">
                  <c:v>0.83702028693574859</c:v>
                </c:pt>
                <c:pt idx="270">
                  <c:v>0.837883942638741</c:v>
                </c:pt>
                <c:pt idx="271">
                  <c:v>0.83909920495207146</c:v>
                </c:pt>
                <c:pt idx="272">
                  <c:v>0.83947982069190308</c:v>
                </c:pt>
                <c:pt idx="273">
                  <c:v>0.84019576191076306</c:v>
                </c:pt>
                <c:pt idx="274">
                  <c:v>0.84095933154592839</c:v>
                </c:pt>
                <c:pt idx="275">
                  <c:v>0.84069972008951099</c:v>
                </c:pt>
                <c:pt idx="276">
                  <c:v>0.84047084224889579</c:v>
                </c:pt>
                <c:pt idx="277">
                  <c:v>0.84095933154592839</c:v>
                </c:pt>
                <c:pt idx="278">
                  <c:v>0.8448598774859335</c:v>
                </c:pt>
                <c:pt idx="279">
                  <c:v>0.84770776637451728</c:v>
                </c:pt>
                <c:pt idx="280">
                  <c:v>0.84708615687281852</c:v>
                </c:pt>
                <c:pt idx="281">
                  <c:v>0.8467456611273213</c:v>
                </c:pt>
                <c:pt idx="282">
                  <c:v>0.84625042845530551</c:v>
                </c:pt>
                <c:pt idx="283">
                  <c:v>0.84882695354415671</c:v>
                </c:pt>
                <c:pt idx="284">
                  <c:v>0.84973128849651192</c:v>
                </c:pt>
                <c:pt idx="285">
                  <c:v>0.84921644750822145</c:v>
                </c:pt>
                <c:pt idx="286">
                  <c:v>0.84973128849651192</c:v>
                </c:pt>
                <c:pt idx="287">
                  <c:v>0.85057390963682267</c:v>
                </c:pt>
                <c:pt idx="288">
                  <c:v>0.85221955519543935</c:v>
                </c:pt>
                <c:pt idx="289">
                  <c:v>0.85284770877607396</c:v>
                </c:pt>
                <c:pt idx="290">
                  <c:v>0.85335069540588737</c:v>
                </c:pt>
                <c:pt idx="291">
                  <c:v>0.85586023595750726</c:v>
                </c:pt>
                <c:pt idx="292">
                  <c:v>0.85387056294030417</c:v>
                </c:pt>
                <c:pt idx="293">
                  <c:v>0.85741452388588224</c:v>
                </c:pt>
                <c:pt idx="294">
                  <c:v>0.86109982169970389</c:v>
                </c:pt>
                <c:pt idx="295">
                  <c:v>0.85763629243027184</c:v>
                </c:pt>
                <c:pt idx="296">
                  <c:v>0.85891060107224781</c:v>
                </c:pt>
                <c:pt idx="297">
                  <c:v>0.86161259209563967</c:v>
                </c:pt>
                <c:pt idx="298">
                  <c:v>0.85954866073251135</c:v>
                </c:pt>
                <c:pt idx="299">
                  <c:v>0.85919704376075845</c:v>
                </c:pt>
                <c:pt idx="300">
                  <c:v>0.85843190597974361</c:v>
                </c:pt>
                <c:pt idx="301">
                  <c:v>0.8597085817839123</c:v>
                </c:pt>
                <c:pt idx="302">
                  <c:v>0.85843190597974361</c:v>
                </c:pt>
                <c:pt idx="303">
                  <c:v>0.85792291331306803</c:v>
                </c:pt>
                <c:pt idx="304">
                  <c:v>0.85942076672235768</c:v>
                </c:pt>
                <c:pt idx="305">
                  <c:v>0.86354275426701599</c:v>
                </c:pt>
                <c:pt idx="306">
                  <c:v>0.86278545027742026</c:v>
                </c:pt>
                <c:pt idx="307">
                  <c:v>0.86341366900585081</c:v>
                </c:pt>
                <c:pt idx="308">
                  <c:v>0.86302768459461965</c:v>
                </c:pt>
                <c:pt idx="309">
                  <c:v>0.86238341294686849</c:v>
                </c:pt>
                <c:pt idx="310">
                  <c:v>0.86289875326471188</c:v>
                </c:pt>
                <c:pt idx="311">
                  <c:v>0.86341366900585081</c:v>
                </c:pt>
                <c:pt idx="312">
                  <c:v>0.86676149785078671</c:v>
                </c:pt>
                <c:pt idx="313">
                  <c:v>0.86992295969826439</c:v>
                </c:pt>
                <c:pt idx="314">
                  <c:v>0.87479036244733388</c:v>
                </c:pt>
                <c:pt idx="315">
                  <c:v>0.87517090135336473</c:v>
                </c:pt>
                <c:pt idx="316">
                  <c:v>0.87689602033079772</c:v>
                </c:pt>
                <c:pt idx="317">
                  <c:v>0.87794404561595707</c:v>
                </c:pt>
                <c:pt idx="318">
                  <c:v>0.88034942841531105</c:v>
                </c:pt>
                <c:pt idx="319">
                  <c:v>0.8806341094569673</c:v>
                </c:pt>
                <c:pt idx="320">
                  <c:v>0.87876055053195179</c:v>
                </c:pt>
                <c:pt idx="321">
                  <c:v>0.87917800637169752</c:v>
                </c:pt>
                <c:pt idx="322">
                  <c:v>0.88155652675021612</c:v>
                </c:pt>
                <c:pt idx="323">
                  <c:v>0.87931184874653257</c:v>
                </c:pt>
                <c:pt idx="324">
                  <c:v>0.88009737421378287</c:v>
                </c:pt>
                <c:pt idx="325">
                  <c:v>0.88185936163812417</c:v>
                </c:pt>
                <c:pt idx="326">
                  <c:v>0.88293561809347731</c:v>
                </c:pt>
                <c:pt idx="327">
                  <c:v>0.88197664391210728</c:v>
                </c:pt>
                <c:pt idx="328">
                  <c:v>0.88143935617372182</c:v>
                </c:pt>
                <c:pt idx="329">
                  <c:v>0.88415091533842705</c:v>
                </c:pt>
                <c:pt idx="330">
                  <c:v>0.88374508121691353</c:v>
                </c:pt>
                <c:pt idx="331">
                  <c:v>0.8826494473398524</c:v>
                </c:pt>
                <c:pt idx="332">
                  <c:v>0.88239716168944859</c:v>
                </c:pt>
                <c:pt idx="333">
                  <c:v>0.88550420224632453</c:v>
                </c:pt>
                <c:pt idx="334">
                  <c:v>0.88118667755762004</c:v>
                </c:pt>
                <c:pt idx="335">
                  <c:v>0.88563997784685522</c:v>
                </c:pt>
                <c:pt idx="336">
                  <c:v>0.8826494473398524</c:v>
                </c:pt>
                <c:pt idx="337">
                  <c:v>0.88226237849155698</c:v>
                </c:pt>
                <c:pt idx="338">
                  <c:v>0.88335705104533147</c:v>
                </c:pt>
                <c:pt idx="339">
                  <c:v>0.88834332536282945</c:v>
                </c:pt>
                <c:pt idx="340">
                  <c:v>0.88711648355239259</c:v>
                </c:pt>
                <c:pt idx="341">
                  <c:v>0.88508071856515291</c:v>
                </c:pt>
                <c:pt idx="342">
                  <c:v>0.88440420495865224</c:v>
                </c:pt>
                <c:pt idx="343">
                  <c:v>0.88711648355239259</c:v>
                </c:pt>
                <c:pt idx="344">
                  <c:v>0.88715054725683085</c:v>
                </c:pt>
                <c:pt idx="345">
                  <c:v>0.88643685547782713</c:v>
                </c:pt>
                <c:pt idx="346">
                  <c:v>0.88808667355599302</c:v>
                </c:pt>
                <c:pt idx="347">
                  <c:v>0.8868616382035539</c:v>
                </c:pt>
                <c:pt idx="348">
                  <c:v>0.88876993766322654</c:v>
                </c:pt>
                <c:pt idx="349">
                  <c:v>0.89180104680674954</c:v>
                </c:pt>
                <c:pt idx="350">
                  <c:v>0.88988082852891581</c:v>
                </c:pt>
                <c:pt idx="351">
                  <c:v>0.88919585596216788</c:v>
                </c:pt>
                <c:pt idx="352">
                  <c:v>0.88728682823832217</c:v>
                </c:pt>
                <c:pt idx="353">
                  <c:v>0.89025690687438785</c:v>
                </c:pt>
                <c:pt idx="354">
                  <c:v>0.89180104680674954</c:v>
                </c:pt>
                <c:pt idx="355">
                  <c:v>0.89162896456608409</c:v>
                </c:pt>
                <c:pt idx="356">
                  <c:v>0.8908570777011019</c:v>
                </c:pt>
                <c:pt idx="357">
                  <c:v>0.89217986164419094</c:v>
                </c:pt>
                <c:pt idx="358">
                  <c:v>0.8934196436030124</c:v>
                </c:pt>
                <c:pt idx="359">
                  <c:v>0.89017170835009651</c:v>
                </c:pt>
                <c:pt idx="360">
                  <c:v>0.89247224664683134</c:v>
                </c:pt>
                <c:pt idx="361">
                  <c:v>0.89373068527503274</c:v>
                </c:pt>
                <c:pt idx="362">
                  <c:v>0.89166337570120435</c:v>
                </c:pt>
                <c:pt idx="363">
                  <c:v>0.89454219573022897</c:v>
                </c:pt>
                <c:pt idx="364">
                  <c:v>0.89221431531542672</c:v>
                </c:pt>
                <c:pt idx="365">
                  <c:v>0.89648372768826434</c:v>
                </c:pt>
                <c:pt idx="366">
                  <c:v>0.89247224664683134</c:v>
                </c:pt>
                <c:pt idx="367">
                  <c:v>0.89454219573022897</c:v>
                </c:pt>
                <c:pt idx="368">
                  <c:v>0.89509558107225062</c:v>
                </c:pt>
                <c:pt idx="369">
                  <c:v>0.89316116445026383</c:v>
                </c:pt>
                <c:pt idx="370">
                  <c:v>0.89373068527503274</c:v>
                </c:pt>
                <c:pt idx="371">
                  <c:v>0.89677894088587395</c:v>
                </c:pt>
                <c:pt idx="372">
                  <c:v>0.89677894088587395</c:v>
                </c:pt>
                <c:pt idx="373">
                  <c:v>0.89428306672266245</c:v>
                </c:pt>
                <c:pt idx="374">
                  <c:v>0.89691707311230529</c:v>
                </c:pt>
                <c:pt idx="375">
                  <c:v>0.89843257885680483</c:v>
                </c:pt>
                <c:pt idx="376">
                  <c:v>0.8956675723052453</c:v>
                </c:pt>
                <c:pt idx="377">
                  <c:v>0.89454219573022897</c:v>
                </c:pt>
                <c:pt idx="378">
                  <c:v>0.89578855641264443</c:v>
                </c:pt>
                <c:pt idx="379">
                  <c:v>0.89398949421713647</c:v>
                </c:pt>
                <c:pt idx="380">
                  <c:v>0.89261016766121415</c:v>
                </c:pt>
                <c:pt idx="381">
                  <c:v>0.89385114665515908</c:v>
                </c:pt>
                <c:pt idx="382">
                  <c:v>0.89703951854021502</c:v>
                </c:pt>
                <c:pt idx="383">
                  <c:v>0.90012739413918164</c:v>
                </c:pt>
                <c:pt idx="384">
                  <c:v>0.89913073279394651</c:v>
                </c:pt>
                <c:pt idx="385">
                  <c:v>0.89799664221140141</c:v>
                </c:pt>
                <c:pt idx="386">
                  <c:v>0.89968981162951855</c:v>
                </c:pt>
                <c:pt idx="387">
                  <c:v>0.90109225577662788</c:v>
                </c:pt>
                <c:pt idx="388">
                  <c:v>0.90065373488864153</c:v>
                </c:pt>
                <c:pt idx="389">
                  <c:v>0.90068884615884648</c:v>
                </c:pt>
                <c:pt idx="390">
                  <c:v>0.90221599925525064</c:v>
                </c:pt>
                <c:pt idx="391">
                  <c:v>0.90153120389704977</c:v>
                </c:pt>
                <c:pt idx="392">
                  <c:v>0.90362519625320614</c:v>
                </c:pt>
                <c:pt idx="393">
                  <c:v>0.89843257885680483</c:v>
                </c:pt>
                <c:pt idx="394">
                  <c:v>0.89540779098902956</c:v>
                </c:pt>
                <c:pt idx="395">
                  <c:v>0.89686540892465638</c:v>
                </c:pt>
                <c:pt idx="396">
                  <c:v>0.89855431114565498</c:v>
                </c:pt>
                <c:pt idx="397">
                  <c:v>0.90056540251034733</c:v>
                </c:pt>
                <c:pt idx="398">
                  <c:v>0.89843257885680483</c:v>
                </c:pt>
                <c:pt idx="399">
                  <c:v>0.89552870492089687</c:v>
                </c:pt>
                <c:pt idx="400">
                  <c:v>0.89411002537913153</c:v>
                </c:pt>
                <c:pt idx="401">
                  <c:v>0.89604967977441963</c:v>
                </c:pt>
                <c:pt idx="402">
                  <c:v>0.90039105355134341</c:v>
                </c:pt>
                <c:pt idx="403">
                  <c:v>0.90262077833367804</c:v>
                </c:pt>
                <c:pt idx="404">
                  <c:v>0.90406661618367679</c:v>
                </c:pt>
                <c:pt idx="405">
                  <c:v>0.90095170130709967</c:v>
                </c:pt>
                <c:pt idx="406">
                  <c:v>0.90139051246855795</c:v>
                </c:pt>
                <c:pt idx="407">
                  <c:v>0.89761399772966888</c:v>
                </c:pt>
                <c:pt idx="408">
                  <c:v>0.8974396650589217</c:v>
                </c:pt>
                <c:pt idx="409">
                  <c:v>0.89787506096663605</c:v>
                </c:pt>
                <c:pt idx="410">
                  <c:v>0.90025071772998244</c:v>
                </c:pt>
                <c:pt idx="411">
                  <c:v>0.90389090905562364</c:v>
                </c:pt>
                <c:pt idx="412">
                  <c:v>0.90165377738184482</c:v>
                </c:pt>
                <c:pt idx="413">
                  <c:v>0.90306121725624877</c:v>
                </c:pt>
                <c:pt idx="414">
                  <c:v>0.90376658619190264</c:v>
                </c:pt>
                <c:pt idx="415">
                  <c:v>0.90376658619190264</c:v>
                </c:pt>
                <c:pt idx="416">
                  <c:v>0.90279712993313466</c:v>
                </c:pt>
                <c:pt idx="417">
                  <c:v>0.90362519625320614</c:v>
                </c:pt>
                <c:pt idx="418">
                  <c:v>0.90459757521595552</c:v>
                </c:pt>
                <c:pt idx="419">
                  <c:v>0.90109225577662788</c:v>
                </c:pt>
                <c:pt idx="420">
                  <c:v>0.90051331717818606</c:v>
                </c:pt>
                <c:pt idx="421">
                  <c:v>0.90362519625320614</c:v>
                </c:pt>
                <c:pt idx="422">
                  <c:v>0.90389090905562364</c:v>
                </c:pt>
                <c:pt idx="423">
                  <c:v>0.90463299466040892</c:v>
                </c:pt>
                <c:pt idx="424">
                  <c:v>0.90376658619190264</c:v>
                </c:pt>
                <c:pt idx="425">
                  <c:v>0.9020057938941447</c:v>
                </c:pt>
                <c:pt idx="426">
                  <c:v>0.90121470992233332</c:v>
                </c:pt>
                <c:pt idx="427">
                  <c:v>0.90279712993313466</c:v>
                </c:pt>
                <c:pt idx="428">
                  <c:v>0.90165377738184482</c:v>
                </c:pt>
                <c:pt idx="429">
                  <c:v>0.90419102161151799</c:v>
                </c:pt>
                <c:pt idx="430">
                  <c:v>0.90095170130709967</c:v>
                </c:pt>
                <c:pt idx="431">
                  <c:v>0.90336077902021716</c:v>
                </c:pt>
                <c:pt idx="432">
                  <c:v>0.90095170130709967</c:v>
                </c:pt>
                <c:pt idx="433">
                  <c:v>0.8988689389627218</c:v>
                </c:pt>
                <c:pt idx="434">
                  <c:v>0.89956777150168099</c:v>
                </c:pt>
                <c:pt idx="435">
                  <c:v>0.90095170130709967</c:v>
                </c:pt>
                <c:pt idx="436">
                  <c:v>0.90191719612116406</c:v>
                </c:pt>
                <c:pt idx="437">
                  <c:v>0.90221599925525064</c:v>
                </c:pt>
                <c:pt idx="438">
                  <c:v>0.90376658619190264</c:v>
                </c:pt>
                <c:pt idx="439">
                  <c:v>0.90530534719066802</c:v>
                </c:pt>
                <c:pt idx="440">
                  <c:v>0.90433258868853972</c:v>
                </c:pt>
                <c:pt idx="441">
                  <c:v>0.90025071772998244</c:v>
                </c:pt>
                <c:pt idx="442">
                  <c:v>0.90082931861963511</c:v>
                </c:pt>
                <c:pt idx="443">
                  <c:v>0.90318534612012891</c:v>
                </c:pt>
                <c:pt idx="444">
                  <c:v>0.90197057987456319</c:v>
                </c:pt>
                <c:pt idx="445">
                  <c:v>0.90376658619190264</c:v>
                </c:pt>
                <c:pt idx="446">
                  <c:v>0.90732841475188442</c:v>
                </c:pt>
                <c:pt idx="447">
                  <c:v>0.90406661618367679</c:v>
                </c:pt>
                <c:pt idx="448">
                  <c:v>0.90292004791734803</c:v>
                </c:pt>
                <c:pt idx="449">
                  <c:v>0.90265604314161541</c:v>
                </c:pt>
                <c:pt idx="450">
                  <c:v>0.90265604314161541</c:v>
                </c:pt>
                <c:pt idx="451">
                  <c:v>0.90135534647243765</c:v>
                </c:pt>
                <c:pt idx="452">
                  <c:v>0.90318534612012891</c:v>
                </c:pt>
                <c:pt idx="453">
                  <c:v>0.9053408220833995</c:v>
                </c:pt>
                <c:pt idx="454">
                  <c:v>0.90262077833367804</c:v>
                </c:pt>
                <c:pt idx="455">
                  <c:v>0.90247974665201036</c:v>
                </c:pt>
                <c:pt idx="456">
                  <c:v>0.90051331717818606</c:v>
                </c:pt>
                <c:pt idx="457">
                  <c:v>0.89872907717996442</c:v>
                </c:pt>
                <c:pt idx="458">
                  <c:v>0.90350208621799455</c:v>
                </c:pt>
                <c:pt idx="459">
                  <c:v>0.90165377738184482</c:v>
                </c:pt>
                <c:pt idx="460">
                  <c:v>0.90000523527711807</c:v>
                </c:pt>
                <c:pt idx="461">
                  <c:v>0.90121470992233332</c:v>
                </c:pt>
                <c:pt idx="462">
                  <c:v>0.90209327287298802</c:v>
                </c:pt>
                <c:pt idx="463">
                  <c:v>0.90068884615884648</c:v>
                </c:pt>
                <c:pt idx="464">
                  <c:v>0.90433258868853972</c:v>
                </c:pt>
                <c:pt idx="465">
                  <c:v>0.90419102161151799</c:v>
                </c:pt>
                <c:pt idx="466">
                  <c:v>0.90433258868853972</c:v>
                </c:pt>
                <c:pt idx="467">
                  <c:v>0.90675980516261057</c:v>
                </c:pt>
                <c:pt idx="468">
                  <c:v>0.90419102161151799</c:v>
                </c:pt>
                <c:pt idx="469">
                  <c:v>0.90350208621799455</c:v>
                </c:pt>
                <c:pt idx="470">
                  <c:v>0.90406661618367679</c:v>
                </c:pt>
                <c:pt idx="471">
                  <c:v>0.90362519625320614</c:v>
                </c:pt>
                <c:pt idx="472">
                  <c:v>0.90350208621799455</c:v>
                </c:pt>
                <c:pt idx="473">
                  <c:v>0.90362519625320614</c:v>
                </c:pt>
                <c:pt idx="474">
                  <c:v>0.90459757521595552</c:v>
                </c:pt>
                <c:pt idx="475">
                  <c:v>0.90209327287298802</c:v>
                </c:pt>
                <c:pt idx="476">
                  <c:v>0.90135534647243765</c:v>
                </c:pt>
                <c:pt idx="477">
                  <c:v>0.90025071772998244</c:v>
                </c:pt>
                <c:pt idx="478">
                  <c:v>0.90012739413918164</c:v>
                </c:pt>
                <c:pt idx="479">
                  <c:v>0.89881704967428033</c:v>
                </c:pt>
                <c:pt idx="480">
                  <c:v>0.89677894088587395</c:v>
                </c:pt>
                <c:pt idx="481">
                  <c:v>0.8956675723052453</c:v>
                </c:pt>
                <c:pt idx="482">
                  <c:v>0.89466287598311467</c:v>
                </c:pt>
                <c:pt idx="483">
                  <c:v>0.89773550827879289</c:v>
                </c:pt>
                <c:pt idx="484">
                  <c:v>0.89592750440397173</c:v>
                </c:pt>
                <c:pt idx="485">
                  <c:v>0.8956675723052453</c:v>
                </c:pt>
                <c:pt idx="486">
                  <c:v>0.89622235132495687</c:v>
                </c:pt>
                <c:pt idx="487">
                  <c:v>0.89552870492089687</c:v>
                </c:pt>
                <c:pt idx="488">
                  <c:v>0.89480147495266049</c:v>
                </c:pt>
                <c:pt idx="489">
                  <c:v>0.89717885491239469</c:v>
                </c:pt>
                <c:pt idx="490">
                  <c:v>0.8981711913621917</c:v>
                </c:pt>
                <c:pt idx="491">
                  <c:v>0.89787506096663605</c:v>
                </c:pt>
                <c:pt idx="492">
                  <c:v>0.89843257885680483</c:v>
                </c:pt>
                <c:pt idx="493">
                  <c:v>0.89691707311230529</c:v>
                </c:pt>
                <c:pt idx="494">
                  <c:v>0.89717885491239469</c:v>
                </c:pt>
                <c:pt idx="495">
                  <c:v>0.89592750440397173</c:v>
                </c:pt>
                <c:pt idx="496">
                  <c:v>0.89509558107225062</c:v>
                </c:pt>
                <c:pt idx="497">
                  <c:v>0.894403677064183</c:v>
                </c:pt>
                <c:pt idx="498">
                  <c:v>0.89509558107225062</c:v>
                </c:pt>
                <c:pt idx="499">
                  <c:v>0.89648372768826434</c:v>
                </c:pt>
                <c:pt idx="500">
                  <c:v>0.89761399772966888</c:v>
                </c:pt>
                <c:pt idx="501">
                  <c:v>0.89592750440397173</c:v>
                </c:pt>
                <c:pt idx="502">
                  <c:v>0.89509558107225062</c:v>
                </c:pt>
                <c:pt idx="503">
                  <c:v>0.89634460712918318</c:v>
                </c:pt>
                <c:pt idx="504">
                  <c:v>0.89578855641264443</c:v>
                </c:pt>
                <c:pt idx="505">
                  <c:v>0.89540779098902956</c:v>
                </c:pt>
                <c:pt idx="506">
                  <c:v>0.89648372768826434</c:v>
                </c:pt>
                <c:pt idx="507">
                  <c:v>0.89691707311230529</c:v>
                </c:pt>
                <c:pt idx="508">
                  <c:v>0.8982928528236378</c:v>
                </c:pt>
                <c:pt idx="509">
                  <c:v>0.89956777150168099</c:v>
                </c:pt>
                <c:pt idx="510">
                  <c:v>0.90121470992233332</c:v>
                </c:pt>
                <c:pt idx="511">
                  <c:v>0.90235694851023041</c:v>
                </c:pt>
                <c:pt idx="512">
                  <c:v>0.90362519625320614</c:v>
                </c:pt>
                <c:pt idx="513">
                  <c:v>0.90362519625320614</c:v>
                </c:pt>
                <c:pt idx="514">
                  <c:v>0.90489815729212131</c:v>
                </c:pt>
                <c:pt idx="515">
                  <c:v>0.90445592516962181</c:v>
                </c:pt>
                <c:pt idx="516">
                  <c:v>0.90587213355412011</c:v>
                </c:pt>
                <c:pt idx="517">
                  <c:v>0.90587213355412011</c:v>
                </c:pt>
                <c:pt idx="518">
                  <c:v>0.90362519625320614</c:v>
                </c:pt>
                <c:pt idx="519">
                  <c:v>0.90318534612012891</c:v>
                </c:pt>
                <c:pt idx="520">
                  <c:v>0.90406661618367679</c:v>
                </c:pt>
                <c:pt idx="521">
                  <c:v>0.90336077902021716</c:v>
                </c:pt>
                <c:pt idx="522">
                  <c:v>0.90191719612116406</c:v>
                </c:pt>
                <c:pt idx="523">
                  <c:v>0.90265604314161541</c:v>
                </c:pt>
                <c:pt idx="524">
                  <c:v>0.90362519625320614</c:v>
                </c:pt>
                <c:pt idx="525">
                  <c:v>0.90574841055345812</c:v>
                </c:pt>
                <c:pt idx="526">
                  <c:v>0.90619190780579562</c:v>
                </c:pt>
                <c:pt idx="527">
                  <c:v>0.9053408220833995</c:v>
                </c:pt>
                <c:pt idx="528">
                  <c:v>0.90459757521595552</c:v>
                </c:pt>
                <c:pt idx="529">
                  <c:v>0.90759631021746656</c:v>
                </c:pt>
                <c:pt idx="530">
                  <c:v>0.90661747719731889</c:v>
                </c:pt>
                <c:pt idx="531">
                  <c:v>0.90516347541636388</c:v>
                </c:pt>
                <c:pt idx="532">
                  <c:v>0.90489815729212131</c:v>
                </c:pt>
                <c:pt idx="533">
                  <c:v>0.90126687642499737</c:v>
                </c:pt>
                <c:pt idx="534">
                  <c:v>0.89968981162951855</c:v>
                </c:pt>
                <c:pt idx="535">
                  <c:v>0.89968981162951855</c:v>
                </c:pt>
                <c:pt idx="536">
                  <c:v>0.89968981162951855</c:v>
                </c:pt>
                <c:pt idx="537">
                  <c:v>0.89968981162951855</c:v>
                </c:pt>
                <c:pt idx="538">
                  <c:v>0.89968981162951855</c:v>
                </c:pt>
                <c:pt idx="539">
                  <c:v>0.89968981162951855</c:v>
                </c:pt>
                <c:pt idx="540">
                  <c:v>0.89968981162951855</c:v>
                </c:pt>
                <c:pt idx="541">
                  <c:v>0.89968981162951855</c:v>
                </c:pt>
                <c:pt idx="542">
                  <c:v>0.89968981162951855</c:v>
                </c:pt>
                <c:pt idx="543">
                  <c:v>0.89968981162951855</c:v>
                </c:pt>
                <c:pt idx="544">
                  <c:v>0.89968981162951855</c:v>
                </c:pt>
                <c:pt idx="545">
                  <c:v>0.89982997261775244</c:v>
                </c:pt>
                <c:pt idx="546">
                  <c:v>0.89995321471888556</c:v>
                </c:pt>
                <c:pt idx="547">
                  <c:v>0.89995321471888556</c:v>
                </c:pt>
                <c:pt idx="548">
                  <c:v>0.89995321471888556</c:v>
                </c:pt>
                <c:pt idx="549">
                  <c:v>0.90012739413918164</c:v>
                </c:pt>
                <c:pt idx="550">
                  <c:v>0.90012739413918164</c:v>
                </c:pt>
                <c:pt idx="551">
                  <c:v>0.90012739413918164</c:v>
                </c:pt>
                <c:pt idx="552">
                  <c:v>0.90012739413918164</c:v>
                </c:pt>
                <c:pt idx="553">
                  <c:v>0.90012739413918164</c:v>
                </c:pt>
                <c:pt idx="554">
                  <c:v>0.90012739413918164</c:v>
                </c:pt>
                <c:pt idx="555">
                  <c:v>0.90012739413918164</c:v>
                </c:pt>
                <c:pt idx="556">
                  <c:v>0.90012739413918164</c:v>
                </c:pt>
                <c:pt idx="557">
                  <c:v>0.90012739413918164</c:v>
                </c:pt>
                <c:pt idx="558">
                  <c:v>0.9000923266282963</c:v>
                </c:pt>
                <c:pt idx="559">
                  <c:v>0.90012739413918164</c:v>
                </c:pt>
                <c:pt idx="560">
                  <c:v>0.9000923266282963</c:v>
                </c:pt>
                <c:pt idx="561">
                  <c:v>0.90012739413918164</c:v>
                </c:pt>
                <c:pt idx="562">
                  <c:v>0.90012739413918164</c:v>
                </c:pt>
                <c:pt idx="563">
                  <c:v>0.90012739413918164</c:v>
                </c:pt>
                <c:pt idx="564">
                  <c:v>0.90012739413918164</c:v>
                </c:pt>
                <c:pt idx="565">
                  <c:v>0.90000523527711807</c:v>
                </c:pt>
                <c:pt idx="566">
                  <c:v>0.90000523527711807</c:v>
                </c:pt>
                <c:pt idx="567">
                  <c:v>0.90000523527711807</c:v>
                </c:pt>
                <c:pt idx="568">
                  <c:v>0.89982997261775244</c:v>
                </c:pt>
                <c:pt idx="569">
                  <c:v>0.89968981162951855</c:v>
                </c:pt>
                <c:pt idx="570">
                  <c:v>0.89956777150168099</c:v>
                </c:pt>
                <c:pt idx="571">
                  <c:v>0.89942769217810314</c:v>
                </c:pt>
                <c:pt idx="572">
                  <c:v>0.89930572314646484</c:v>
                </c:pt>
                <c:pt idx="573">
                  <c:v>0.89913073279394651</c:v>
                </c:pt>
                <c:pt idx="574">
                  <c:v>0.89899078953672251</c:v>
                </c:pt>
                <c:pt idx="575">
                  <c:v>0.89899078953672251</c:v>
                </c:pt>
                <c:pt idx="576">
                  <c:v>0.8988689389627218</c:v>
                </c:pt>
                <c:pt idx="577">
                  <c:v>0.8988689389627218</c:v>
                </c:pt>
                <c:pt idx="578">
                  <c:v>0.8988689389627218</c:v>
                </c:pt>
                <c:pt idx="579">
                  <c:v>0.8988689389627218</c:v>
                </c:pt>
                <c:pt idx="580">
                  <c:v>0.8988689389627218</c:v>
                </c:pt>
                <c:pt idx="581">
                  <c:v>0.8988689389627218</c:v>
                </c:pt>
                <c:pt idx="582">
                  <c:v>0.8988689389627218</c:v>
                </c:pt>
                <c:pt idx="583">
                  <c:v>0.8988689389627218</c:v>
                </c:pt>
                <c:pt idx="584">
                  <c:v>0.8988689389627218</c:v>
                </c:pt>
                <c:pt idx="585">
                  <c:v>0.8988689389627218</c:v>
                </c:pt>
                <c:pt idx="586">
                  <c:v>0.8988689389627218</c:v>
                </c:pt>
                <c:pt idx="587">
                  <c:v>0.8988689389627218</c:v>
                </c:pt>
                <c:pt idx="588">
                  <c:v>0.8988689389627218</c:v>
                </c:pt>
                <c:pt idx="589">
                  <c:v>0.89869411853468162</c:v>
                </c:pt>
                <c:pt idx="590">
                  <c:v>0.89855431114565498</c:v>
                </c:pt>
                <c:pt idx="591">
                  <c:v>0.89855431114565498</c:v>
                </c:pt>
                <c:pt idx="592">
                  <c:v>0.89855431114565498</c:v>
                </c:pt>
                <c:pt idx="593">
                  <c:v>0.89855431114565498</c:v>
                </c:pt>
                <c:pt idx="594">
                  <c:v>0.89855431114565498</c:v>
                </c:pt>
                <c:pt idx="595">
                  <c:v>0.89855431114565498</c:v>
                </c:pt>
                <c:pt idx="596">
                  <c:v>0.89855431114565498</c:v>
                </c:pt>
                <c:pt idx="597">
                  <c:v>0.89872907717996442</c:v>
                </c:pt>
                <c:pt idx="598">
                  <c:v>0.89872907717996442</c:v>
                </c:pt>
                <c:pt idx="599">
                  <c:v>0.89872907717996442</c:v>
                </c:pt>
                <c:pt idx="600">
                  <c:v>0.89872907717996442</c:v>
                </c:pt>
                <c:pt idx="601">
                  <c:v>0.89872907717996442</c:v>
                </c:pt>
                <c:pt idx="602">
                  <c:v>0.8988689389627218</c:v>
                </c:pt>
                <c:pt idx="603">
                  <c:v>0.8988689389627218</c:v>
                </c:pt>
                <c:pt idx="604">
                  <c:v>0.8988689389627218</c:v>
                </c:pt>
                <c:pt idx="605">
                  <c:v>0.8988689389627218</c:v>
                </c:pt>
                <c:pt idx="606">
                  <c:v>0.8988689389627218</c:v>
                </c:pt>
                <c:pt idx="607">
                  <c:v>0.8988689389627218</c:v>
                </c:pt>
                <c:pt idx="608">
                  <c:v>0.8988689389627218</c:v>
                </c:pt>
                <c:pt idx="609">
                  <c:v>0.89881704967428033</c:v>
                </c:pt>
                <c:pt idx="610">
                  <c:v>0.8988689389627218</c:v>
                </c:pt>
                <c:pt idx="611">
                  <c:v>0.8988689389627218</c:v>
                </c:pt>
                <c:pt idx="612">
                  <c:v>0.8988689389627218</c:v>
                </c:pt>
                <c:pt idx="613">
                  <c:v>0.8988689389627218</c:v>
                </c:pt>
                <c:pt idx="614">
                  <c:v>0.8988689389627218</c:v>
                </c:pt>
                <c:pt idx="615">
                  <c:v>0.8988689389627218</c:v>
                </c:pt>
                <c:pt idx="616">
                  <c:v>0.8988689389627218</c:v>
                </c:pt>
                <c:pt idx="617">
                  <c:v>0.8988689389627218</c:v>
                </c:pt>
                <c:pt idx="618">
                  <c:v>0.8988689389627218</c:v>
                </c:pt>
                <c:pt idx="619">
                  <c:v>0.8988689389627218</c:v>
                </c:pt>
                <c:pt idx="620">
                  <c:v>0.8988689389627218</c:v>
                </c:pt>
                <c:pt idx="621">
                  <c:v>0.8988689389627218</c:v>
                </c:pt>
                <c:pt idx="622">
                  <c:v>0.89855431114565498</c:v>
                </c:pt>
                <c:pt idx="623">
                  <c:v>0.89855431114565498</c:v>
                </c:pt>
                <c:pt idx="624">
                  <c:v>0.89855431114565498</c:v>
                </c:pt>
                <c:pt idx="625">
                  <c:v>0.89843257885680483</c:v>
                </c:pt>
                <c:pt idx="626">
                  <c:v>0.8981711913621917</c:v>
                </c:pt>
                <c:pt idx="627">
                  <c:v>0.8981711913621917</c:v>
                </c:pt>
                <c:pt idx="628">
                  <c:v>0.8981711913621917</c:v>
                </c:pt>
                <c:pt idx="629">
                  <c:v>0.89787506096663605</c:v>
                </c:pt>
                <c:pt idx="630">
                  <c:v>0.89787506096663605</c:v>
                </c:pt>
                <c:pt idx="631">
                  <c:v>0.89787506096663605</c:v>
                </c:pt>
                <c:pt idx="632">
                  <c:v>0.89787506096663605</c:v>
                </c:pt>
                <c:pt idx="633">
                  <c:v>0.89773550827879289</c:v>
                </c:pt>
                <c:pt idx="634">
                  <c:v>0.89761399772966888</c:v>
                </c:pt>
                <c:pt idx="635">
                  <c:v>0.89761399772966888</c:v>
                </c:pt>
                <c:pt idx="636">
                  <c:v>0.89761399772966888</c:v>
                </c:pt>
                <c:pt idx="637">
                  <c:v>0.89761399772966888</c:v>
                </c:pt>
                <c:pt idx="638">
                  <c:v>0.89761399772966888</c:v>
                </c:pt>
                <c:pt idx="639">
                  <c:v>0.89773550827879289</c:v>
                </c:pt>
                <c:pt idx="640">
                  <c:v>0.89773550827879289</c:v>
                </c:pt>
                <c:pt idx="641">
                  <c:v>0.89787506096663605</c:v>
                </c:pt>
                <c:pt idx="642">
                  <c:v>0.89787506096663605</c:v>
                </c:pt>
                <c:pt idx="643">
                  <c:v>0.89787506096663605</c:v>
                </c:pt>
                <c:pt idx="644">
                  <c:v>0.89799664221140141</c:v>
                </c:pt>
                <c:pt idx="645">
                  <c:v>0.89799664221140141</c:v>
                </c:pt>
                <c:pt idx="646">
                  <c:v>0.89799664221140141</c:v>
                </c:pt>
                <c:pt idx="647">
                  <c:v>0.89799664221140141</c:v>
                </c:pt>
                <c:pt idx="648">
                  <c:v>0.89799664221140141</c:v>
                </c:pt>
                <c:pt idx="649">
                  <c:v>0.89799664221140141</c:v>
                </c:pt>
                <c:pt idx="650">
                  <c:v>0.89799664221140141</c:v>
                </c:pt>
                <c:pt idx="651">
                  <c:v>0.89799664221140141</c:v>
                </c:pt>
                <c:pt idx="652">
                  <c:v>0.89799664221140141</c:v>
                </c:pt>
                <c:pt idx="653">
                  <c:v>0.89799664221140141</c:v>
                </c:pt>
                <c:pt idx="654">
                  <c:v>0.89799664221140141</c:v>
                </c:pt>
                <c:pt idx="655">
                  <c:v>0.89799664221140141</c:v>
                </c:pt>
                <c:pt idx="656">
                  <c:v>0.89799664221140141</c:v>
                </c:pt>
                <c:pt idx="657">
                  <c:v>0.89799664221140141</c:v>
                </c:pt>
                <c:pt idx="658">
                  <c:v>0.89799664221140141</c:v>
                </c:pt>
                <c:pt idx="659">
                  <c:v>0.89804956285103954</c:v>
                </c:pt>
                <c:pt idx="660">
                  <c:v>0.89799664221140141</c:v>
                </c:pt>
                <c:pt idx="661">
                  <c:v>0.89799664221140141</c:v>
                </c:pt>
                <c:pt idx="662">
                  <c:v>0.89799664221140141</c:v>
                </c:pt>
                <c:pt idx="663">
                  <c:v>0.89799664221140141</c:v>
                </c:pt>
                <c:pt idx="664">
                  <c:v>0.89804956285103954</c:v>
                </c:pt>
                <c:pt idx="665">
                  <c:v>0.89787506096663605</c:v>
                </c:pt>
                <c:pt idx="666">
                  <c:v>0.89787506096663605</c:v>
                </c:pt>
                <c:pt idx="667">
                  <c:v>0.89787506096663605</c:v>
                </c:pt>
                <c:pt idx="668">
                  <c:v>0.89787506096663605</c:v>
                </c:pt>
                <c:pt idx="669">
                  <c:v>0.89787506096663605</c:v>
                </c:pt>
                <c:pt idx="670">
                  <c:v>0.89787506096663605</c:v>
                </c:pt>
                <c:pt idx="671">
                  <c:v>0.89787506096663605</c:v>
                </c:pt>
                <c:pt idx="672">
                  <c:v>0.89787506096663605</c:v>
                </c:pt>
                <c:pt idx="673">
                  <c:v>0.89787506096663605</c:v>
                </c:pt>
                <c:pt idx="674">
                  <c:v>0.89787506096663605</c:v>
                </c:pt>
                <c:pt idx="675">
                  <c:v>0.89787506096663605</c:v>
                </c:pt>
                <c:pt idx="676">
                  <c:v>0.89787506096663605</c:v>
                </c:pt>
                <c:pt idx="677">
                  <c:v>0.89787506096663605</c:v>
                </c:pt>
                <c:pt idx="678">
                  <c:v>0.89773550827879289</c:v>
                </c:pt>
                <c:pt idx="679">
                  <c:v>0.89761399772966888</c:v>
                </c:pt>
                <c:pt idx="680">
                  <c:v>0.89761399772966888</c:v>
                </c:pt>
                <c:pt idx="681">
                  <c:v>0.89761399772966888</c:v>
                </c:pt>
                <c:pt idx="682">
                  <c:v>0.8974396650589217</c:v>
                </c:pt>
                <c:pt idx="683">
                  <c:v>0.89735196197027423</c:v>
                </c:pt>
                <c:pt idx="684">
                  <c:v>0.89730024767101602</c:v>
                </c:pt>
                <c:pt idx="685">
                  <c:v>0.89730024767101602</c:v>
                </c:pt>
                <c:pt idx="686">
                  <c:v>0.89730024767101602</c:v>
                </c:pt>
                <c:pt idx="687">
                  <c:v>0.89730024767101602</c:v>
                </c:pt>
                <c:pt idx="688">
                  <c:v>0.89717885491239469</c:v>
                </c:pt>
                <c:pt idx="689">
                  <c:v>0.89717885491239469</c:v>
                </c:pt>
                <c:pt idx="690">
                  <c:v>0.89717885491239469</c:v>
                </c:pt>
                <c:pt idx="691">
                  <c:v>0.89717885491239469</c:v>
                </c:pt>
                <c:pt idx="692">
                  <c:v>0.89717885491239469</c:v>
                </c:pt>
                <c:pt idx="693">
                  <c:v>0.89717885491239469</c:v>
                </c:pt>
                <c:pt idx="694">
                  <c:v>0.89730024767101602</c:v>
                </c:pt>
                <c:pt idx="695">
                  <c:v>0.89730024767101602</c:v>
                </c:pt>
                <c:pt idx="696">
                  <c:v>0.89747452617549772</c:v>
                </c:pt>
                <c:pt idx="697">
                  <c:v>0.89747452617549772</c:v>
                </c:pt>
                <c:pt idx="698">
                  <c:v>0.89761399772966888</c:v>
                </c:pt>
                <c:pt idx="699">
                  <c:v>0.89773550827879289</c:v>
                </c:pt>
                <c:pt idx="700">
                  <c:v>0.89773550827879289</c:v>
                </c:pt>
                <c:pt idx="701">
                  <c:v>0.89787506096663605</c:v>
                </c:pt>
                <c:pt idx="702">
                  <c:v>0.89799664221140141</c:v>
                </c:pt>
                <c:pt idx="703">
                  <c:v>0.89811825638725407</c:v>
                </c:pt>
                <c:pt idx="704">
                  <c:v>0.8982928528236378</c:v>
                </c:pt>
                <c:pt idx="705">
                  <c:v>0.89843257885680483</c:v>
                </c:pt>
                <c:pt idx="706">
                  <c:v>0.89855431114565498</c:v>
                </c:pt>
                <c:pt idx="707">
                  <c:v>0.89872907717996442</c:v>
                </c:pt>
                <c:pt idx="708">
                  <c:v>0.8988689389627218</c:v>
                </c:pt>
                <c:pt idx="709">
                  <c:v>0.89899078953672251</c:v>
                </c:pt>
                <c:pt idx="710">
                  <c:v>0.89913073279394651</c:v>
                </c:pt>
                <c:pt idx="711">
                  <c:v>0.89913073279394651</c:v>
                </c:pt>
                <c:pt idx="712">
                  <c:v>0.89925378341847362</c:v>
                </c:pt>
                <c:pt idx="713">
                  <c:v>0.89930572314646484</c:v>
                </c:pt>
                <c:pt idx="714">
                  <c:v>0.89925378341847362</c:v>
                </c:pt>
                <c:pt idx="715">
                  <c:v>0.89925378341847362</c:v>
                </c:pt>
                <c:pt idx="716">
                  <c:v>0.89925378341847362</c:v>
                </c:pt>
                <c:pt idx="717">
                  <c:v>0.89899078953672251</c:v>
                </c:pt>
                <c:pt idx="718">
                  <c:v>0.8988689389627218</c:v>
                </c:pt>
                <c:pt idx="719">
                  <c:v>0.8988689389627218</c:v>
                </c:pt>
                <c:pt idx="720">
                  <c:v>0.8988689389627218</c:v>
                </c:pt>
                <c:pt idx="721">
                  <c:v>0.89855431114565498</c:v>
                </c:pt>
                <c:pt idx="722">
                  <c:v>0.89855431114565498</c:v>
                </c:pt>
                <c:pt idx="723">
                  <c:v>0.89855431114565498</c:v>
                </c:pt>
                <c:pt idx="724">
                  <c:v>0.89843257885680483</c:v>
                </c:pt>
                <c:pt idx="725">
                  <c:v>0.8981711913621917</c:v>
                </c:pt>
                <c:pt idx="726">
                  <c:v>0.8982928528236378</c:v>
                </c:pt>
                <c:pt idx="727">
                  <c:v>0.8982928528236378</c:v>
                </c:pt>
                <c:pt idx="728">
                  <c:v>0.8982928528236378</c:v>
                </c:pt>
                <c:pt idx="729">
                  <c:v>0.8982928528236378</c:v>
                </c:pt>
                <c:pt idx="730">
                  <c:v>0.8982928528236378</c:v>
                </c:pt>
                <c:pt idx="731">
                  <c:v>0.8982928528236378</c:v>
                </c:pt>
                <c:pt idx="732">
                  <c:v>0.8982928528236378</c:v>
                </c:pt>
                <c:pt idx="733">
                  <c:v>0.8982928528236378</c:v>
                </c:pt>
                <c:pt idx="734">
                  <c:v>0.8982928528236378</c:v>
                </c:pt>
                <c:pt idx="735">
                  <c:v>0.8982928528236378</c:v>
                </c:pt>
                <c:pt idx="736">
                  <c:v>0.8982928528236378</c:v>
                </c:pt>
                <c:pt idx="737">
                  <c:v>0.89843257885680483</c:v>
                </c:pt>
                <c:pt idx="738">
                  <c:v>0.89855431114565498</c:v>
                </c:pt>
                <c:pt idx="739">
                  <c:v>0.89860729753661073</c:v>
                </c:pt>
                <c:pt idx="740">
                  <c:v>0.89872907717996442</c:v>
                </c:pt>
                <c:pt idx="741">
                  <c:v>0.8988689389627218</c:v>
                </c:pt>
                <c:pt idx="742">
                  <c:v>0.89899078953672251</c:v>
                </c:pt>
                <c:pt idx="743">
                  <c:v>0.89913073279394651</c:v>
                </c:pt>
                <c:pt idx="744">
                  <c:v>0.89930572314646484</c:v>
                </c:pt>
                <c:pt idx="745">
                  <c:v>0.89942769217810314</c:v>
                </c:pt>
                <c:pt idx="746">
                  <c:v>0.89956777150168099</c:v>
                </c:pt>
                <c:pt idx="747">
                  <c:v>0.89968981162951855</c:v>
                </c:pt>
                <c:pt idx="748">
                  <c:v>0.89982997261775244</c:v>
                </c:pt>
                <c:pt idx="749">
                  <c:v>0.89982997261775244</c:v>
                </c:pt>
                <c:pt idx="750">
                  <c:v>0.89982997261775244</c:v>
                </c:pt>
                <c:pt idx="751">
                  <c:v>0.89982997261775244</c:v>
                </c:pt>
                <c:pt idx="752">
                  <c:v>0.89982997261775244</c:v>
                </c:pt>
                <c:pt idx="753">
                  <c:v>0.89982997261775244</c:v>
                </c:pt>
                <c:pt idx="754">
                  <c:v>0.89982997261775244</c:v>
                </c:pt>
                <c:pt idx="755">
                  <c:v>0.89982997261775244</c:v>
                </c:pt>
                <c:pt idx="756">
                  <c:v>0.89982997261775244</c:v>
                </c:pt>
                <c:pt idx="757">
                  <c:v>0.89982997261775244</c:v>
                </c:pt>
                <c:pt idx="758">
                  <c:v>0.89982997261775244</c:v>
                </c:pt>
                <c:pt idx="759">
                  <c:v>0.89982997261775244</c:v>
                </c:pt>
                <c:pt idx="760">
                  <c:v>0.89982997261775244</c:v>
                </c:pt>
                <c:pt idx="761">
                  <c:v>0.89982997261775244</c:v>
                </c:pt>
                <c:pt idx="762">
                  <c:v>0.89982997261775244</c:v>
                </c:pt>
                <c:pt idx="763">
                  <c:v>0.89982997261775244</c:v>
                </c:pt>
                <c:pt idx="764">
                  <c:v>0.89982997261775244</c:v>
                </c:pt>
                <c:pt idx="765">
                  <c:v>0.89982997261775244</c:v>
                </c:pt>
                <c:pt idx="766">
                  <c:v>0.89982997261775244</c:v>
                </c:pt>
                <c:pt idx="767">
                  <c:v>0.89986501968864485</c:v>
                </c:pt>
                <c:pt idx="768">
                  <c:v>0.89982997261775244</c:v>
                </c:pt>
                <c:pt idx="769">
                  <c:v>0.89982997261775244</c:v>
                </c:pt>
                <c:pt idx="770">
                  <c:v>0.89982997261775244</c:v>
                </c:pt>
                <c:pt idx="771">
                  <c:v>0.89968981162951855</c:v>
                </c:pt>
                <c:pt idx="772">
                  <c:v>0.89968981162951855</c:v>
                </c:pt>
                <c:pt idx="773">
                  <c:v>0.89968981162951855</c:v>
                </c:pt>
                <c:pt idx="774">
                  <c:v>0.89968981162951855</c:v>
                </c:pt>
                <c:pt idx="775">
                  <c:v>0.89968981162951855</c:v>
                </c:pt>
                <c:pt idx="776">
                  <c:v>0.89968981162951855</c:v>
                </c:pt>
                <c:pt idx="777">
                  <c:v>0.89968981162951855</c:v>
                </c:pt>
                <c:pt idx="778">
                  <c:v>0.89982997261775244</c:v>
                </c:pt>
                <c:pt idx="779">
                  <c:v>0.89982997261775244</c:v>
                </c:pt>
                <c:pt idx="780">
                  <c:v>0.90000523527711807</c:v>
                </c:pt>
                <c:pt idx="781">
                  <c:v>0.90012739413918164</c:v>
                </c:pt>
                <c:pt idx="782">
                  <c:v>0.90025071772998244</c:v>
                </c:pt>
                <c:pt idx="783">
                  <c:v>0.90039105355134341</c:v>
                </c:pt>
                <c:pt idx="784">
                  <c:v>0.90051331717818606</c:v>
                </c:pt>
                <c:pt idx="785">
                  <c:v>0.90065373488864153</c:v>
                </c:pt>
                <c:pt idx="786">
                  <c:v>0.90082931861963511</c:v>
                </c:pt>
                <c:pt idx="787">
                  <c:v>0.90082931861963511</c:v>
                </c:pt>
                <c:pt idx="788">
                  <c:v>0.90095170130709967</c:v>
                </c:pt>
                <c:pt idx="789">
                  <c:v>0.90109225577662788</c:v>
                </c:pt>
                <c:pt idx="790">
                  <c:v>0.90109225577662788</c:v>
                </c:pt>
                <c:pt idx="791">
                  <c:v>0.90121470992233332</c:v>
                </c:pt>
                <c:pt idx="792">
                  <c:v>0.90121470992233332</c:v>
                </c:pt>
                <c:pt idx="793">
                  <c:v>0.90126687642499737</c:v>
                </c:pt>
                <c:pt idx="794">
                  <c:v>0.90121470992233332</c:v>
                </c:pt>
                <c:pt idx="795">
                  <c:v>0.90121470992233332</c:v>
                </c:pt>
                <c:pt idx="796">
                  <c:v>0.90121470992233332</c:v>
                </c:pt>
                <c:pt idx="797">
                  <c:v>0.90121470992233332</c:v>
                </c:pt>
                <c:pt idx="798">
                  <c:v>0.90126687642499737</c:v>
                </c:pt>
                <c:pt idx="799">
                  <c:v>0.90121470992233332</c:v>
                </c:pt>
                <c:pt idx="800">
                  <c:v>0.90121470992233332</c:v>
                </c:pt>
                <c:pt idx="801">
                  <c:v>0.90165377738184482</c:v>
                </c:pt>
                <c:pt idx="802">
                  <c:v>0.90068884615884648</c:v>
                </c:pt>
                <c:pt idx="803">
                  <c:v>0.90039105355134341</c:v>
                </c:pt>
                <c:pt idx="804">
                  <c:v>0.89982997261775244</c:v>
                </c:pt>
                <c:pt idx="805">
                  <c:v>0.90025071772998244</c:v>
                </c:pt>
                <c:pt idx="806">
                  <c:v>0.90012739413918164</c:v>
                </c:pt>
                <c:pt idx="807">
                  <c:v>0.90039105355134341</c:v>
                </c:pt>
                <c:pt idx="808">
                  <c:v>0.90065373488864153</c:v>
                </c:pt>
                <c:pt idx="809">
                  <c:v>0.90039105355134341</c:v>
                </c:pt>
                <c:pt idx="810">
                  <c:v>0.89982997261775244</c:v>
                </c:pt>
                <c:pt idx="811">
                  <c:v>0.89913073279394651</c:v>
                </c:pt>
                <c:pt idx="812">
                  <c:v>0.89913073279394651</c:v>
                </c:pt>
                <c:pt idx="813">
                  <c:v>0.89982997261775244</c:v>
                </c:pt>
                <c:pt idx="814">
                  <c:v>0.90068884615884648</c:v>
                </c:pt>
                <c:pt idx="815">
                  <c:v>0.90095170130709967</c:v>
                </c:pt>
                <c:pt idx="816">
                  <c:v>0.90065373488864153</c:v>
                </c:pt>
                <c:pt idx="817">
                  <c:v>0.90109225577662788</c:v>
                </c:pt>
                <c:pt idx="818">
                  <c:v>0.90235694851023041</c:v>
                </c:pt>
                <c:pt idx="819">
                  <c:v>0.90406661618367679</c:v>
                </c:pt>
                <c:pt idx="820">
                  <c:v>0.90521610007974862</c:v>
                </c:pt>
                <c:pt idx="821">
                  <c:v>0.90247974665201036</c:v>
                </c:pt>
                <c:pt idx="822">
                  <c:v>0.90516347541636388</c:v>
                </c:pt>
                <c:pt idx="823">
                  <c:v>0.9063157520056675</c:v>
                </c:pt>
                <c:pt idx="824">
                  <c:v>0.90503994590225545</c:v>
                </c:pt>
                <c:pt idx="825">
                  <c:v>0.90362519625320614</c:v>
                </c:pt>
                <c:pt idx="826">
                  <c:v>0.90619190780579562</c:v>
                </c:pt>
                <c:pt idx="827">
                  <c:v>0.90376658619190264</c:v>
                </c:pt>
                <c:pt idx="828">
                  <c:v>0.90279712993313466</c:v>
                </c:pt>
                <c:pt idx="829">
                  <c:v>0.90279712993313466</c:v>
                </c:pt>
                <c:pt idx="830">
                  <c:v>0.90191719612116406</c:v>
                </c:pt>
                <c:pt idx="831">
                  <c:v>0.90332545912686624</c:v>
                </c:pt>
                <c:pt idx="832">
                  <c:v>0.90376658619190264</c:v>
                </c:pt>
                <c:pt idx="833">
                  <c:v>0.90715143758677952</c:v>
                </c:pt>
                <c:pt idx="834">
                  <c:v>0.90604975804873156</c:v>
                </c:pt>
                <c:pt idx="835">
                  <c:v>0.90445592516962181</c:v>
                </c:pt>
                <c:pt idx="836">
                  <c:v>0.90336077902021716</c:v>
                </c:pt>
                <c:pt idx="837">
                  <c:v>0.90419102161151799</c:v>
                </c:pt>
                <c:pt idx="838">
                  <c:v>0.90419102161151799</c:v>
                </c:pt>
                <c:pt idx="839">
                  <c:v>0.90521610007974862</c:v>
                </c:pt>
                <c:pt idx="840">
                  <c:v>0.90459757521595552</c:v>
                </c:pt>
                <c:pt idx="841">
                  <c:v>0.90574841055345812</c:v>
                </c:pt>
                <c:pt idx="842">
                  <c:v>0.90165377738184482</c:v>
                </c:pt>
                <c:pt idx="843">
                  <c:v>0.90350208621799455</c:v>
                </c:pt>
                <c:pt idx="844">
                  <c:v>0.90604975804873156</c:v>
                </c:pt>
                <c:pt idx="845">
                  <c:v>0.90548274946075036</c:v>
                </c:pt>
                <c:pt idx="846">
                  <c:v>0.90560639988980107</c:v>
                </c:pt>
                <c:pt idx="847">
                  <c:v>0.90619190780579562</c:v>
                </c:pt>
                <c:pt idx="848">
                  <c:v>0.90732841475188442</c:v>
                </c:pt>
                <c:pt idx="849">
                  <c:v>0.90516347541636388</c:v>
                </c:pt>
                <c:pt idx="850">
                  <c:v>0.90406661618367679</c:v>
                </c:pt>
                <c:pt idx="851">
                  <c:v>0.90433258868853972</c:v>
                </c:pt>
                <c:pt idx="852">
                  <c:v>0.90209327287298802</c:v>
                </c:pt>
                <c:pt idx="853">
                  <c:v>0.90350208621799455</c:v>
                </c:pt>
                <c:pt idx="854">
                  <c:v>0.90350208621799455</c:v>
                </c:pt>
                <c:pt idx="855">
                  <c:v>0.90306121725624877</c:v>
                </c:pt>
                <c:pt idx="856">
                  <c:v>0.90065373488864153</c:v>
                </c:pt>
                <c:pt idx="857">
                  <c:v>0.90292004791734803</c:v>
                </c:pt>
                <c:pt idx="858">
                  <c:v>0.90247974665201036</c:v>
                </c:pt>
                <c:pt idx="859">
                  <c:v>0.90235694851023041</c:v>
                </c:pt>
                <c:pt idx="860">
                  <c:v>0.90362519625320614</c:v>
                </c:pt>
                <c:pt idx="861">
                  <c:v>0.90560639988980107</c:v>
                </c:pt>
                <c:pt idx="862">
                  <c:v>0.90830878433682705</c:v>
                </c:pt>
                <c:pt idx="863">
                  <c:v>0.90477470017947681</c:v>
                </c:pt>
                <c:pt idx="864">
                  <c:v>0.90732841475188442</c:v>
                </c:pt>
                <c:pt idx="865">
                  <c:v>0.90459757521595552</c:v>
                </c:pt>
                <c:pt idx="866">
                  <c:v>0.90459757521595552</c:v>
                </c:pt>
                <c:pt idx="867">
                  <c:v>0.9068838046444766</c:v>
                </c:pt>
                <c:pt idx="868">
                  <c:v>0.90548274946075036</c:v>
                </c:pt>
                <c:pt idx="869">
                  <c:v>0.90604975804873156</c:v>
                </c:pt>
                <c:pt idx="870">
                  <c:v>0.90715143758677952</c:v>
                </c:pt>
                <c:pt idx="871">
                  <c:v>0.9063157520056675</c:v>
                </c:pt>
                <c:pt idx="872">
                  <c:v>0.90643963006035966</c:v>
                </c:pt>
                <c:pt idx="873">
                  <c:v>0.90619190780579562</c:v>
                </c:pt>
                <c:pt idx="874">
                  <c:v>0.90191719612116406</c:v>
                </c:pt>
                <c:pt idx="875">
                  <c:v>0.90012739413918164</c:v>
                </c:pt>
                <c:pt idx="876">
                  <c:v>0.90350208621799455</c:v>
                </c:pt>
                <c:pt idx="877">
                  <c:v>0.90516347541636388</c:v>
                </c:pt>
                <c:pt idx="878">
                  <c:v>0.90516347541636388</c:v>
                </c:pt>
                <c:pt idx="879">
                  <c:v>0.90592598652711831</c:v>
                </c:pt>
                <c:pt idx="880">
                  <c:v>0.90587213355412011</c:v>
                </c:pt>
                <c:pt idx="881">
                  <c:v>0.90516347541636388</c:v>
                </c:pt>
                <c:pt idx="882">
                  <c:v>0.90560639988980107</c:v>
                </c:pt>
                <c:pt idx="883">
                  <c:v>0.90489815729212131</c:v>
                </c:pt>
                <c:pt idx="884">
                  <c:v>0.90389090905562364</c:v>
                </c:pt>
                <c:pt idx="885">
                  <c:v>0.90587213355412011</c:v>
                </c:pt>
                <c:pt idx="886">
                  <c:v>0.90548274946075036</c:v>
                </c:pt>
                <c:pt idx="887">
                  <c:v>0.90394338584905054</c:v>
                </c:pt>
                <c:pt idx="888">
                  <c:v>0.90362519625320614</c:v>
                </c:pt>
                <c:pt idx="889">
                  <c:v>0.90732841475188442</c:v>
                </c:pt>
                <c:pt idx="890">
                  <c:v>0.90406661618367679</c:v>
                </c:pt>
                <c:pt idx="891">
                  <c:v>0.90318534612012891</c:v>
                </c:pt>
                <c:pt idx="892">
                  <c:v>0.90126687642499737</c:v>
                </c:pt>
                <c:pt idx="893">
                  <c:v>0.90318534612012891</c:v>
                </c:pt>
                <c:pt idx="894">
                  <c:v>0.90489815729212131</c:v>
                </c:pt>
                <c:pt idx="895">
                  <c:v>0.90587213355412011</c:v>
                </c:pt>
                <c:pt idx="896">
                  <c:v>0.90503994590225545</c:v>
                </c:pt>
                <c:pt idx="897">
                  <c:v>0.9053408220833995</c:v>
                </c:pt>
                <c:pt idx="898">
                  <c:v>0.90306121725624877</c:v>
                </c:pt>
                <c:pt idx="899">
                  <c:v>0.90503994590225545</c:v>
                </c:pt>
                <c:pt idx="900">
                  <c:v>0.90804046816594386</c:v>
                </c:pt>
                <c:pt idx="901">
                  <c:v>0.90362519625320614</c:v>
                </c:pt>
                <c:pt idx="902">
                  <c:v>0.90548274946075036</c:v>
                </c:pt>
                <c:pt idx="903">
                  <c:v>0.90560639988980107</c:v>
                </c:pt>
                <c:pt idx="904">
                  <c:v>0.90560639988980107</c:v>
                </c:pt>
                <c:pt idx="905">
                  <c:v>0.90560639988980107</c:v>
                </c:pt>
                <c:pt idx="906">
                  <c:v>0.90560639988980107</c:v>
                </c:pt>
                <c:pt idx="907">
                  <c:v>0.90560639988980107</c:v>
                </c:pt>
                <c:pt idx="908">
                  <c:v>0.90560639988980107</c:v>
                </c:pt>
                <c:pt idx="909">
                  <c:v>0.9053408220833995</c:v>
                </c:pt>
                <c:pt idx="910">
                  <c:v>0.90516347541636388</c:v>
                </c:pt>
                <c:pt idx="911">
                  <c:v>0.90516347541636388</c:v>
                </c:pt>
                <c:pt idx="912">
                  <c:v>0.90503994590225545</c:v>
                </c:pt>
                <c:pt idx="913">
                  <c:v>0.90489815729212131</c:v>
                </c:pt>
                <c:pt idx="914">
                  <c:v>0.90489815729212131</c:v>
                </c:pt>
                <c:pt idx="915">
                  <c:v>0.90489815729212131</c:v>
                </c:pt>
                <c:pt idx="916">
                  <c:v>0.90459757521595552</c:v>
                </c:pt>
                <c:pt idx="917">
                  <c:v>0.90459757521595552</c:v>
                </c:pt>
                <c:pt idx="918">
                  <c:v>0.90459757521595552</c:v>
                </c:pt>
                <c:pt idx="919">
                  <c:v>0.90459757521595552</c:v>
                </c:pt>
                <c:pt idx="920">
                  <c:v>0.90459757521595552</c:v>
                </c:pt>
                <c:pt idx="921">
                  <c:v>0.90445592516962181</c:v>
                </c:pt>
                <c:pt idx="922">
                  <c:v>0.90445592516962181</c:v>
                </c:pt>
                <c:pt idx="923">
                  <c:v>0.90445592516962181</c:v>
                </c:pt>
                <c:pt idx="924">
                  <c:v>0.90445592516962181</c:v>
                </c:pt>
                <c:pt idx="925">
                  <c:v>0.90445592516962181</c:v>
                </c:pt>
                <c:pt idx="926">
                  <c:v>0.90445592516962181</c:v>
                </c:pt>
                <c:pt idx="927">
                  <c:v>0.90445592516962181</c:v>
                </c:pt>
                <c:pt idx="928">
                  <c:v>0.90459757521595552</c:v>
                </c:pt>
                <c:pt idx="929">
                  <c:v>0.90459757521595552</c:v>
                </c:pt>
                <c:pt idx="930">
                  <c:v>0.90477470017947681</c:v>
                </c:pt>
                <c:pt idx="931">
                  <c:v>0.90477470017947681</c:v>
                </c:pt>
                <c:pt idx="932">
                  <c:v>0.90489815729212131</c:v>
                </c:pt>
                <c:pt idx="933">
                  <c:v>0.90503994590225545</c:v>
                </c:pt>
                <c:pt idx="934">
                  <c:v>0.90521610007974862</c:v>
                </c:pt>
                <c:pt idx="935">
                  <c:v>0.9053408220833995</c:v>
                </c:pt>
                <c:pt idx="936">
                  <c:v>0.90548274946075036</c:v>
                </c:pt>
                <c:pt idx="937">
                  <c:v>0.90560639988980107</c:v>
                </c:pt>
                <c:pt idx="938">
                  <c:v>0.90574841055345812</c:v>
                </c:pt>
                <c:pt idx="939">
                  <c:v>0.90592598652711831</c:v>
                </c:pt>
                <c:pt idx="940">
                  <c:v>0.90604975804873156</c:v>
                </c:pt>
                <c:pt idx="941">
                  <c:v>0.90604975804873156</c:v>
                </c:pt>
                <c:pt idx="942">
                  <c:v>0.90619190780579562</c:v>
                </c:pt>
                <c:pt idx="943">
                  <c:v>0.9063157520056675</c:v>
                </c:pt>
                <c:pt idx="944">
                  <c:v>0.9063157520056675</c:v>
                </c:pt>
                <c:pt idx="945">
                  <c:v>0.9063157520056675</c:v>
                </c:pt>
                <c:pt idx="946">
                  <c:v>0.90643963006035966</c:v>
                </c:pt>
                <c:pt idx="947">
                  <c:v>0.90643963006035966</c:v>
                </c:pt>
                <c:pt idx="948">
                  <c:v>0.90643963006035966</c:v>
                </c:pt>
                <c:pt idx="949">
                  <c:v>0.90643963006035966</c:v>
                </c:pt>
                <c:pt idx="950">
                  <c:v>0.90643963006035966</c:v>
                </c:pt>
                <c:pt idx="951">
                  <c:v>0.90643963006035966</c:v>
                </c:pt>
                <c:pt idx="952">
                  <c:v>0.90643963006035966</c:v>
                </c:pt>
                <c:pt idx="953">
                  <c:v>0.90643963006035966</c:v>
                </c:pt>
                <c:pt idx="954">
                  <c:v>0.90643963006035966</c:v>
                </c:pt>
                <c:pt idx="955">
                  <c:v>0.90643963006035966</c:v>
                </c:pt>
                <c:pt idx="956">
                  <c:v>0.90643963006035966</c:v>
                </c:pt>
                <c:pt idx="957">
                  <c:v>0.90643963006035966</c:v>
                </c:pt>
                <c:pt idx="958">
                  <c:v>0.90643963006035966</c:v>
                </c:pt>
                <c:pt idx="959">
                  <c:v>0.90643963006035966</c:v>
                </c:pt>
                <c:pt idx="960">
                  <c:v>0.90643963006035966</c:v>
                </c:pt>
                <c:pt idx="961">
                  <c:v>0.90643963006035966</c:v>
                </c:pt>
                <c:pt idx="962">
                  <c:v>0.90643963006035966</c:v>
                </c:pt>
                <c:pt idx="963">
                  <c:v>0.90643963006035966</c:v>
                </c:pt>
                <c:pt idx="964">
                  <c:v>0.90643963006035966</c:v>
                </c:pt>
                <c:pt idx="965">
                  <c:v>0.90643963006035966</c:v>
                </c:pt>
                <c:pt idx="966">
                  <c:v>0.90643963006035966</c:v>
                </c:pt>
                <c:pt idx="967">
                  <c:v>0.90643963006035966</c:v>
                </c:pt>
                <c:pt idx="968">
                  <c:v>0.90643963006035966</c:v>
                </c:pt>
                <c:pt idx="969">
                  <c:v>0.90643963006035966</c:v>
                </c:pt>
                <c:pt idx="970">
                  <c:v>0.90643963006035966</c:v>
                </c:pt>
                <c:pt idx="971">
                  <c:v>0.90643963006035966</c:v>
                </c:pt>
                <c:pt idx="972">
                  <c:v>0.90643963006035966</c:v>
                </c:pt>
                <c:pt idx="973">
                  <c:v>0.90658190218705315</c:v>
                </c:pt>
                <c:pt idx="974">
                  <c:v>0.90658190218705315</c:v>
                </c:pt>
                <c:pt idx="975">
                  <c:v>0.90658190218705315</c:v>
                </c:pt>
                <c:pt idx="976">
                  <c:v>0.90661747719731889</c:v>
                </c:pt>
                <c:pt idx="977">
                  <c:v>0.90661747719731889</c:v>
                </c:pt>
                <c:pt idx="978">
                  <c:v>0.90658190218705315</c:v>
                </c:pt>
                <c:pt idx="979">
                  <c:v>0.90658190218705315</c:v>
                </c:pt>
                <c:pt idx="980">
                  <c:v>0.90658190218705315</c:v>
                </c:pt>
                <c:pt idx="981">
                  <c:v>0.90658190218705315</c:v>
                </c:pt>
                <c:pt idx="982">
                  <c:v>0.9063157520056675</c:v>
                </c:pt>
                <c:pt idx="983">
                  <c:v>0.9063157520056675</c:v>
                </c:pt>
                <c:pt idx="984">
                  <c:v>0.9063157520056675</c:v>
                </c:pt>
                <c:pt idx="985">
                  <c:v>0.90619190780579562</c:v>
                </c:pt>
                <c:pt idx="986">
                  <c:v>0.90604975804873156</c:v>
                </c:pt>
                <c:pt idx="987">
                  <c:v>0.90604975804873156</c:v>
                </c:pt>
                <c:pt idx="988">
                  <c:v>0.90604975804873156</c:v>
                </c:pt>
                <c:pt idx="989">
                  <c:v>0.90604975804873156</c:v>
                </c:pt>
                <c:pt idx="990">
                  <c:v>0.90604975804873156</c:v>
                </c:pt>
                <c:pt idx="991">
                  <c:v>0.90604975804873156</c:v>
                </c:pt>
                <c:pt idx="992">
                  <c:v>0.90587213355412011</c:v>
                </c:pt>
                <c:pt idx="993">
                  <c:v>0.90587213355412011</c:v>
                </c:pt>
                <c:pt idx="994">
                  <c:v>0.90592598652711831</c:v>
                </c:pt>
                <c:pt idx="995">
                  <c:v>0.90592598652711831</c:v>
                </c:pt>
                <c:pt idx="996">
                  <c:v>0.90592598652711831</c:v>
                </c:pt>
                <c:pt idx="997">
                  <c:v>0.90604975804873156</c:v>
                </c:pt>
                <c:pt idx="998">
                  <c:v>0.90601422757741579</c:v>
                </c:pt>
                <c:pt idx="999">
                  <c:v>0.90604975804873156</c:v>
                </c:pt>
                <c:pt idx="1000">
                  <c:v>0.90619190780579562</c:v>
                </c:pt>
                <c:pt idx="1001">
                  <c:v>0.90619190780579562</c:v>
                </c:pt>
                <c:pt idx="1002">
                  <c:v>0.9063157520056675</c:v>
                </c:pt>
                <c:pt idx="1003">
                  <c:v>0.9063157520056675</c:v>
                </c:pt>
                <c:pt idx="1004">
                  <c:v>0.90643963006035966</c:v>
                </c:pt>
                <c:pt idx="1005">
                  <c:v>0.90643963006035966</c:v>
                </c:pt>
                <c:pt idx="1006">
                  <c:v>0.90658190218705315</c:v>
                </c:pt>
                <c:pt idx="1007">
                  <c:v>0.90675980516261057</c:v>
                </c:pt>
                <c:pt idx="1008">
                  <c:v>0.90675980516261057</c:v>
                </c:pt>
                <c:pt idx="1009">
                  <c:v>0.9068838046444766</c:v>
                </c:pt>
                <c:pt idx="1010">
                  <c:v>0.9068838046444766</c:v>
                </c:pt>
                <c:pt idx="1011">
                  <c:v>0.90702621624898616</c:v>
                </c:pt>
                <c:pt idx="1012">
                  <c:v>0.90715143758677952</c:v>
                </c:pt>
                <c:pt idx="1013">
                  <c:v>0.90732841475188442</c:v>
                </c:pt>
                <c:pt idx="1014">
                  <c:v>0.90729278392749457</c:v>
                </c:pt>
                <c:pt idx="1015">
                  <c:v>0.90747096603941824</c:v>
                </c:pt>
                <c:pt idx="1016">
                  <c:v>0.90747096603941824</c:v>
                </c:pt>
                <c:pt idx="1017">
                  <c:v>0.90747096603941824</c:v>
                </c:pt>
                <c:pt idx="1018">
                  <c:v>0.90747096603941824</c:v>
                </c:pt>
                <c:pt idx="1019">
                  <c:v>0.90747096603941824</c:v>
                </c:pt>
                <c:pt idx="1020">
                  <c:v>0.90747096603941824</c:v>
                </c:pt>
                <c:pt idx="1021">
                  <c:v>0.90747096603941824</c:v>
                </c:pt>
                <c:pt idx="1022">
                  <c:v>0.90747096603941824</c:v>
                </c:pt>
                <c:pt idx="1023">
                  <c:v>0.90732841475188442</c:v>
                </c:pt>
                <c:pt idx="1024">
                  <c:v>0.90720429366422006</c:v>
                </c:pt>
                <c:pt idx="1025">
                  <c:v>0.90720429366422006</c:v>
                </c:pt>
                <c:pt idx="1026">
                  <c:v>0.90715143758677952</c:v>
                </c:pt>
                <c:pt idx="1027">
                  <c:v>0.9068838046444766</c:v>
                </c:pt>
                <c:pt idx="1028">
                  <c:v>0.90675980516261057</c:v>
                </c:pt>
                <c:pt idx="1029">
                  <c:v>0.90675980516261057</c:v>
                </c:pt>
                <c:pt idx="1030">
                  <c:v>0.90675980516261057</c:v>
                </c:pt>
                <c:pt idx="1031">
                  <c:v>0.90675980516261057</c:v>
                </c:pt>
                <c:pt idx="1032">
                  <c:v>0.90658190218705315</c:v>
                </c:pt>
                <c:pt idx="1033">
                  <c:v>0.90643963006035966</c:v>
                </c:pt>
                <c:pt idx="1034">
                  <c:v>0.90643963006035966</c:v>
                </c:pt>
                <c:pt idx="1035">
                  <c:v>0.90643963006035966</c:v>
                </c:pt>
                <c:pt idx="1036">
                  <c:v>0.90643963006035966</c:v>
                </c:pt>
                <c:pt idx="1037">
                  <c:v>0.90643963006035966</c:v>
                </c:pt>
                <c:pt idx="1038">
                  <c:v>0.90643963006035966</c:v>
                </c:pt>
                <c:pt idx="1039">
                  <c:v>0.90643963006035966</c:v>
                </c:pt>
                <c:pt idx="1040">
                  <c:v>0.90643963006035966</c:v>
                </c:pt>
                <c:pt idx="1041">
                  <c:v>0.90643963006035966</c:v>
                </c:pt>
                <c:pt idx="1042">
                  <c:v>0.90643963006035966</c:v>
                </c:pt>
                <c:pt idx="1043">
                  <c:v>0.90643963006035966</c:v>
                </c:pt>
                <c:pt idx="1044">
                  <c:v>0.90643963006035966</c:v>
                </c:pt>
                <c:pt idx="1045">
                  <c:v>0.90643963006035966</c:v>
                </c:pt>
                <c:pt idx="1046">
                  <c:v>0.90643963006035966</c:v>
                </c:pt>
                <c:pt idx="1047">
                  <c:v>0.9063157520056675</c:v>
                </c:pt>
                <c:pt idx="1048">
                  <c:v>0.9063157520056675</c:v>
                </c:pt>
                <c:pt idx="1049">
                  <c:v>0.9063157520056675</c:v>
                </c:pt>
                <c:pt idx="1050">
                  <c:v>0.9063157520056675</c:v>
                </c:pt>
                <c:pt idx="1051">
                  <c:v>0.9063157520056675</c:v>
                </c:pt>
                <c:pt idx="1052">
                  <c:v>0.9063157520056675</c:v>
                </c:pt>
                <c:pt idx="1053">
                  <c:v>0.9063157520056675</c:v>
                </c:pt>
                <c:pt idx="1054">
                  <c:v>0.9063157520056675</c:v>
                </c:pt>
                <c:pt idx="1055">
                  <c:v>0.9063157520056675</c:v>
                </c:pt>
                <c:pt idx="1056">
                  <c:v>0.9063157520056675</c:v>
                </c:pt>
                <c:pt idx="1057">
                  <c:v>0.9063157520056675</c:v>
                </c:pt>
                <c:pt idx="1058">
                  <c:v>0.9063157520056675</c:v>
                </c:pt>
                <c:pt idx="1059">
                  <c:v>0.9063157520056675</c:v>
                </c:pt>
                <c:pt idx="1060">
                  <c:v>0.9063157520056675</c:v>
                </c:pt>
                <c:pt idx="1061">
                  <c:v>0.9063157520056675</c:v>
                </c:pt>
                <c:pt idx="1062">
                  <c:v>0.90604975804873156</c:v>
                </c:pt>
                <c:pt idx="1063">
                  <c:v>0.90592598652711831</c:v>
                </c:pt>
                <c:pt idx="1064">
                  <c:v>0.90574841055345812</c:v>
                </c:pt>
                <c:pt idx="1065">
                  <c:v>0.90560639988980107</c:v>
                </c:pt>
                <c:pt idx="1066">
                  <c:v>0.90548274946075036</c:v>
                </c:pt>
                <c:pt idx="1067">
                  <c:v>0.9053408220833995</c:v>
                </c:pt>
                <c:pt idx="1068">
                  <c:v>0.90503994590225545</c:v>
                </c:pt>
                <c:pt idx="1069">
                  <c:v>0.90489815729212131</c:v>
                </c:pt>
                <c:pt idx="1070">
                  <c:v>0.90477470017947681</c:v>
                </c:pt>
                <c:pt idx="1071">
                  <c:v>0.90477470017947681</c:v>
                </c:pt>
                <c:pt idx="1072">
                  <c:v>0.90463299466040892</c:v>
                </c:pt>
                <c:pt idx="1073">
                  <c:v>0.90463299466040892</c:v>
                </c:pt>
                <c:pt idx="1074">
                  <c:v>0.90445592516962181</c:v>
                </c:pt>
                <c:pt idx="1075">
                  <c:v>0.90433258868853972</c:v>
                </c:pt>
                <c:pt idx="1076">
                  <c:v>0.90433258868853972</c:v>
                </c:pt>
                <c:pt idx="1077">
                  <c:v>0.90419102161151799</c:v>
                </c:pt>
                <c:pt idx="1078">
                  <c:v>0.90419102161151799</c:v>
                </c:pt>
                <c:pt idx="1079">
                  <c:v>0.90419102161151799</c:v>
                </c:pt>
                <c:pt idx="1080">
                  <c:v>0.90419102161151799</c:v>
                </c:pt>
                <c:pt idx="1081">
                  <c:v>0.90406661618367679</c:v>
                </c:pt>
                <c:pt idx="1082">
                  <c:v>0.90394338584905054</c:v>
                </c:pt>
                <c:pt idx="1083">
                  <c:v>0.90389090905562364</c:v>
                </c:pt>
                <c:pt idx="1084">
                  <c:v>0.90389090905562364</c:v>
                </c:pt>
                <c:pt idx="1085">
                  <c:v>0.90389090905562364</c:v>
                </c:pt>
                <c:pt idx="1086">
                  <c:v>0.90376658619190264</c:v>
                </c:pt>
                <c:pt idx="1087">
                  <c:v>0.90362519625320614</c:v>
                </c:pt>
                <c:pt idx="1088">
                  <c:v>0.90362519625320614</c:v>
                </c:pt>
                <c:pt idx="1089">
                  <c:v>0.90362519625320614</c:v>
                </c:pt>
                <c:pt idx="1090">
                  <c:v>0.90376658619190264</c:v>
                </c:pt>
                <c:pt idx="1091">
                  <c:v>0.90376658619190264</c:v>
                </c:pt>
                <c:pt idx="1092">
                  <c:v>0.90394338584905054</c:v>
                </c:pt>
                <c:pt idx="1093">
                  <c:v>0.90389090905562364</c:v>
                </c:pt>
                <c:pt idx="1094">
                  <c:v>0.90389090905562364</c:v>
                </c:pt>
                <c:pt idx="1095">
                  <c:v>0.90394338584905054</c:v>
                </c:pt>
                <c:pt idx="1096">
                  <c:v>0.90406661618367679</c:v>
                </c:pt>
                <c:pt idx="1097">
                  <c:v>0.90406661618367679</c:v>
                </c:pt>
                <c:pt idx="1098">
                  <c:v>0.90406661618367679</c:v>
                </c:pt>
                <c:pt idx="1099">
                  <c:v>0.90406661618367679</c:v>
                </c:pt>
                <c:pt idx="1100">
                  <c:v>0.90406661618367679</c:v>
                </c:pt>
                <c:pt idx="1101">
                  <c:v>0.90406661618367679</c:v>
                </c:pt>
                <c:pt idx="1102">
                  <c:v>0.90406661618367679</c:v>
                </c:pt>
                <c:pt idx="1103">
                  <c:v>0.90406661618367679</c:v>
                </c:pt>
                <c:pt idx="1104">
                  <c:v>0.90406661618367679</c:v>
                </c:pt>
                <c:pt idx="1105">
                  <c:v>0.90403124107574195</c:v>
                </c:pt>
                <c:pt idx="1106">
                  <c:v>0.90406661618367679</c:v>
                </c:pt>
                <c:pt idx="1107">
                  <c:v>0.90406661618367679</c:v>
                </c:pt>
                <c:pt idx="1108">
                  <c:v>0.90406661618367679</c:v>
                </c:pt>
                <c:pt idx="1109">
                  <c:v>0.90403124107574195</c:v>
                </c:pt>
                <c:pt idx="1110">
                  <c:v>0.90406661618367679</c:v>
                </c:pt>
                <c:pt idx="1111">
                  <c:v>0.90406661618367679</c:v>
                </c:pt>
                <c:pt idx="1112">
                  <c:v>0.90406661618367679</c:v>
                </c:pt>
                <c:pt idx="1113">
                  <c:v>0.90406661618367679</c:v>
                </c:pt>
                <c:pt idx="1114">
                  <c:v>0.90406661618367679</c:v>
                </c:pt>
                <c:pt idx="1115">
                  <c:v>0.90406661618367679</c:v>
                </c:pt>
                <c:pt idx="1116">
                  <c:v>0.90394338584905054</c:v>
                </c:pt>
                <c:pt idx="1117">
                  <c:v>0.90394338584905054</c:v>
                </c:pt>
                <c:pt idx="1118">
                  <c:v>0.90394338584905054</c:v>
                </c:pt>
                <c:pt idx="1119">
                  <c:v>0.90389090905562364</c:v>
                </c:pt>
                <c:pt idx="1120">
                  <c:v>0.90394338584905054</c:v>
                </c:pt>
                <c:pt idx="1121">
                  <c:v>0.90389090905562364</c:v>
                </c:pt>
                <c:pt idx="1122">
                  <c:v>0.90376658619190264</c:v>
                </c:pt>
                <c:pt idx="1123">
                  <c:v>0.90376658619190264</c:v>
                </c:pt>
                <c:pt idx="1124">
                  <c:v>0.90376658619190264</c:v>
                </c:pt>
                <c:pt idx="1125">
                  <c:v>0.90376658619190264</c:v>
                </c:pt>
                <c:pt idx="1126">
                  <c:v>0.90376658619190264</c:v>
                </c:pt>
                <c:pt idx="1127">
                  <c:v>0.90376658619190264</c:v>
                </c:pt>
                <c:pt idx="1128">
                  <c:v>0.90376658619190264</c:v>
                </c:pt>
                <c:pt idx="1129">
                  <c:v>0.90389090905562364</c:v>
                </c:pt>
                <c:pt idx="1130">
                  <c:v>0.90394338584905054</c:v>
                </c:pt>
                <c:pt idx="1131">
                  <c:v>0.90394338584905054</c:v>
                </c:pt>
                <c:pt idx="1132">
                  <c:v>0.90394338584905054</c:v>
                </c:pt>
                <c:pt idx="1133">
                  <c:v>0.90406661618367679</c:v>
                </c:pt>
                <c:pt idx="1134">
                  <c:v>0.90406661618367679</c:v>
                </c:pt>
                <c:pt idx="1135">
                  <c:v>0.90406661618367679</c:v>
                </c:pt>
                <c:pt idx="1136">
                  <c:v>0.90406661618367679</c:v>
                </c:pt>
                <c:pt idx="1137">
                  <c:v>0.90406661618367679</c:v>
                </c:pt>
                <c:pt idx="1138">
                  <c:v>0.90389090905562364</c:v>
                </c:pt>
                <c:pt idx="1139">
                  <c:v>0.90362519625320614</c:v>
                </c:pt>
                <c:pt idx="1140">
                  <c:v>0.90376658619190264</c:v>
                </c:pt>
                <c:pt idx="1141">
                  <c:v>0.90376658619190264</c:v>
                </c:pt>
                <c:pt idx="1142">
                  <c:v>0.90376658619190264</c:v>
                </c:pt>
                <c:pt idx="1143">
                  <c:v>0.90362519625320614</c:v>
                </c:pt>
                <c:pt idx="1144">
                  <c:v>0.90350208621799455</c:v>
                </c:pt>
                <c:pt idx="1145">
                  <c:v>0.90350208621799455</c:v>
                </c:pt>
                <c:pt idx="1146">
                  <c:v>0.90350208621799455</c:v>
                </c:pt>
                <c:pt idx="1147">
                  <c:v>0.90350208621799455</c:v>
                </c:pt>
                <c:pt idx="1148">
                  <c:v>0.90350208621799455</c:v>
                </c:pt>
                <c:pt idx="1149">
                  <c:v>0.90350208621799455</c:v>
                </c:pt>
                <c:pt idx="1150">
                  <c:v>0.90362519625320614</c:v>
                </c:pt>
                <c:pt idx="1151">
                  <c:v>0.90362519625320614</c:v>
                </c:pt>
                <c:pt idx="1152">
                  <c:v>0.90362519625320614</c:v>
                </c:pt>
                <c:pt idx="1153">
                  <c:v>0.90376658619190264</c:v>
                </c:pt>
                <c:pt idx="1154">
                  <c:v>0.90376658619190264</c:v>
                </c:pt>
                <c:pt idx="1155">
                  <c:v>0.90376658619190264</c:v>
                </c:pt>
                <c:pt idx="1156">
                  <c:v>0.90389090905562364</c:v>
                </c:pt>
                <c:pt idx="1157">
                  <c:v>0.90389090905562364</c:v>
                </c:pt>
                <c:pt idx="1158">
                  <c:v>0.90389090905562364</c:v>
                </c:pt>
                <c:pt idx="1159">
                  <c:v>0.90406661618367679</c:v>
                </c:pt>
                <c:pt idx="1160">
                  <c:v>0.90406661618367679</c:v>
                </c:pt>
                <c:pt idx="1161">
                  <c:v>0.90419102161151799</c:v>
                </c:pt>
                <c:pt idx="1162">
                  <c:v>0.90433258868853972</c:v>
                </c:pt>
                <c:pt idx="1163">
                  <c:v>0.90445592516962181</c:v>
                </c:pt>
                <c:pt idx="1164">
                  <c:v>0.90459757521595552</c:v>
                </c:pt>
                <c:pt idx="1165">
                  <c:v>0.90477470017947681</c:v>
                </c:pt>
                <c:pt idx="1166">
                  <c:v>0.90489815729212131</c:v>
                </c:pt>
                <c:pt idx="1167">
                  <c:v>0.90489815729212131</c:v>
                </c:pt>
                <c:pt idx="1168">
                  <c:v>0.90503994590225545</c:v>
                </c:pt>
                <c:pt idx="1169">
                  <c:v>0.90516347541636388</c:v>
                </c:pt>
                <c:pt idx="1170">
                  <c:v>0.90516347541636388</c:v>
                </c:pt>
                <c:pt idx="1171">
                  <c:v>0.90521610007974862</c:v>
                </c:pt>
                <c:pt idx="1172">
                  <c:v>0.9053408220833995</c:v>
                </c:pt>
                <c:pt idx="1173">
                  <c:v>0.90530534719066802</c:v>
                </c:pt>
                <c:pt idx="1174">
                  <c:v>0.9053408220833995</c:v>
                </c:pt>
                <c:pt idx="1175">
                  <c:v>0.9053408220833995</c:v>
                </c:pt>
                <c:pt idx="1176">
                  <c:v>0.9053408220833995</c:v>
                </c:pt>
                <c:pt idx="1177">
                  <c:v>0.9053408220833995</c:v>
                </c:pt>
                <c:pt idx="1178">
                  <c:v>0.9053408220833995</c:v>
                </c:pt>
                <c:pt idx="1179">
                  <c:v>0.90530534719066802</c:v>
                </c:pt>
                <c:pt idx="1180">
                  <c:v>0.9053408220833995</c:v>
                </c:pt>
                <c:pt idx="1181">
                  <c:v>0.90530534719066802</c:v>
                </c:pt>
                <c:pt idx="1182">
                  <c:v>0.90530534719066802</c:v>
                </c:pt>
                <c:pt idx="1183">
                  <c:v>0.9053408220833995</c:v>
                </c:pt>
                <c:pt idx="1184">
                  <c:v>0.9053408220833995</c:v>
                </c:pt>
                <c:pt idx="1185">
                  <c:v>0.9053408220833995</c:v>
                </c:pt>
                <c:pt idx="1186">
                  <c:v>0.9053408220833995</c:v>
                </c:pt>
                <c:pt idx="1187">
                  <c:v>0.90530534719066802</c:v>
                </c:pt>
                <c:pt idx="1188">
                  <c:v>0.9053408220833995</c:v>
                </c:pt>
                <c:pt idx="1189">
                  <c:v>0.9053408220833995</c:v>
                </c:pt>
                <c:pt idx="1190">
                  <c:v>0.9053408220833995</c:v>
                </c:pt>
                <c:pt idx="1191">
                  <c:v>0.90521610007974862</c:v>
                </c:pt>
                <c:pt idx="1192">
                  <c:v>0.90503994590225545</c:v>
                </c:pt>
                <c:pt idx="1193">
                  <c:v>0.90503994590225545</c:v>
                </c:pt>
                <c:pt idx="1194">
                  <c:v>0.90503994590225545</c:v>
                </c:pt>
                <c:pt idx="1195">
                  <c:v>0.90477470017947681</c:v>
                </c:pt>
                <c:pt idx="1196">
                  <c:v>0.90463299466040892</c:v>
                </c:pt>
                <c:pt idx="1197">
                  <c:v>0.90445592516962181</c:v>
                </c:pt>
                <c:pt idx="1198">
                  <c:v>0.90433258868853972</c:v>
                </c:pt>
                <c:pt idx="1199">
                  <c:v>0.90419102161151799</c:v>
                </c:pt>
                <c:pt idx="1200">
                  <c:v>0.90406661618367679</c:v>
                </c:pt>
                <c:pt idx="1201">
                  <c:v>0.90406661618367679</c:v>
                </c:pt>
                <c:pt idx="1202">
                  <c:v>0.90389090905562364</c:v>
                </c:pt>
                <c:pt idx="1203">
                  <c:v>0.90389090905562364</c:v>
                </c:pt>
                <c:pt idx="1204">
                  <c:v>0.90389090905562364</c:v>
                </c:pt>
                <c:pt idx="1205">
                  <c:v>0.90389090905562364</c:v>
                </c:pt>
                <c:pt idx="1206">
                  <c:v>0.90389090905562364</c:v>
                </c:pt>
                <c:pt idx="1207">
                  <c:v>0.90389090905562364</c:v>
                </c:pt>
                <c:pt idx="1208">
                  <c:v>0.90394338584905054</c:v>
                </c:pt>
                <c:pt idx="1209">
                  <c:v>0.90389090905562364</c:v>
                </c:pt>
                <c:pt idx="1210">
                  <c:v>0.90389090905562364</c:v>
                </c:pt>
                <c:pt idx="1211">
                  <c:v>0.90394338584905054</c:v>
                </c:pt>
                <c:pt idx="1212">
                  <c:v>0.90389090905562364</c:v>
                </c:pt>
                <c:pt idx="1213">
                  <c:v>0.90394338584905054</c:v>
                </c:pt>
                <c:pt idx="1214">
                  <c:v>0.90362519625320614</c:v>
                </c:pt>
                <c:pt idx="1215">
                  <c:v>0.90362519625320614</c:v>
                </c:pt>
                <c:pt idx="1216">
                  <c:v>0.90362519625320614</c:v>
                </c:pt>
                <c:pt idx="1217">
                  <c:v>0.90362519625320614</c:v>
                </c:pt>
                <c:pt idx="1218">
                  <c:v>0.90350208621799455</c:v>
                </c:pt>
                <c:pt idx="1219">
                  <c:v>0.90336077902021716</c:v>
                </c:pt>
                <c:pt idx="1220">
                  <c:v>0.90336077902021716</c:v>
                </c:pt>
                <c:pt idx="1221">
                  <c:v>0.90336077902021716</c:v>
                </c:pt>
                <c:pt idx="1222">
                  <c:v>0.90350208621799455</c:v>
                </c:pt>
                <c:pt idx="1223">
                  <c:v>0.90350208621799455</c:v>
                </c:pt>
                <c:pt idx="1224">
                  <c:v>0.90350208621799455</c:v>
                </c:pt>
                <c:pt idx="1225">
                  <c:v>0.90350208621799455</c:v>
                </c:pt>
                <c:pt idx="1226">
                  <c:v>0.90350208621799455</c:v>
                </c:pt>
                <c:pt idx="1227">
                  <c:v>0.90362519625320614</c:v>
                </c:pt>
                <c:pt idx="1228">
                  <c:v>0.90362519625320614</c:v>
                </c:pt>
                <c:pt idx="1229">
                  <c:v>0.90376658619190264</c:v>
                </c:pt>
                <c:pt idx="1230">
                  <c:v>0.90376658619190264</c:v>
                </c:pt>
                <c:pt idx="1231">
                  <c:v>0.90376658619190264</c:v>
                </c:pt>
                <c:pt idx="1232">
                  <c:v>0.90376658619190264</c:v>
                </c:pt>
                <c:pt idx="1233">
                  <c:v>0.9038019405903589</c:v>
                </c:pt>
                <c:pt idx="1234">
                  <c:v>0.90376658619190264</c:v>
                </c:pt>
                <c:pt idx="1235">
                  <c:v>0.90376658619190264</c:v>
                </c:pt>
                <c:pt idx="1236">
                  <c:v>0.90376658619190264</c:v>
                </c:pt>
                <c:pt idx="1237">
                  <c:v>0.90376658619190264</c:v>
                </c:pt>
                <c:pt idx="1238">
                  <c:v>0.90376658619190264</c:v>
                </c:pt>
                <c:pt idx="1239">
                  <c:v>0.90376658619190264</c:v>
                </c:pt>
                <c:pt idx="1240">
                  <c:v>0.90376658619190264</c:v>
                </c:pt>
                <c:pt idx="1241">
                  <c:v>0.90376658619190264</c:v>
                </c:pt>
                <c:pt idx="1242">
                  <c:v>0.90376658619190264</c:v>
                </c:pt>
                <c:pt idx="1243">
                  <c:v>0.90376658619190264</c:v>
                </c:pt>
                <c:pt idx="1244">
                  <c:v>0.90376658619190264</c:v>
                </c:pt>
                <c:pt idx="1245">
                  <c:v>0.90376658619190264</c:v>
                </c:pt>
                <c:pt idx="1246">
                  <c:v>0.90376658619190264</c:v>
                </c:pt>
                <c:pt idx="1247">
                  <c:v>0.90362519625320614</c:v>
                </c:pt>
                <c:pt idx="1248">
                  <c:v>0.90350208621799455</c:v>
                </c:pt>
                <c:pt idx="1249">
                  <c:v>0.90350208621799455</c:v>
                </c:pt>
                <c:pt idx="1250">
                  <c:v>0.90350208621799455</c:v>
                </c:pt>
                <c:pt idx="1251">
                  <c:v>0.90306121725624877</c:v>
                </c:pt>
                <c:pt idx="1252">
                  <c:v>0.90306121725624877</c:v>
                </c:pt>
                <c:pt idx="1253">
                  <c:v>0.90292004791734803</c:v>
                </c:pt>
                <c:pt idx="1254">
                  <c:v>0.90265604314161541</c:v>
                </c:pt>
                <c:pt idx="1255">
                  <c:v>0.90265604314161541</c:v>
                </c:pt>
                <c:pt idx="1256">
                  <c:v>0.90247974665201036</c:v>
                </c:pt>
                <c:pt idx="1257">
                  <c:v>0.90235694851023041</c:v>
                </c:pt>
                <c:pt idx="1258">
                  <c:v>0.90221599925525064</c:v>
                </c:pt>
                <c:pt idx="1259">
                  <c:v>0.90221599925525064</c:v>
                </c:pt>
                <c:pt idx="1260">
                  <c:v>0.90209327287298802</c:v>
                </c:pt>
                <c:pt idx="1261">
                  <c:v>0.90209327287298802</c:v>
                </c:pt>
                <c:pt idx="1262">
                  <c:v>0.90209327287298802</c:v>
                </c:pt>
                <c:pt idx="1263">
                  <c:v>0.90209327287298802</c:v>
                </c:pt>
                <c:pt idx="1264">
                  <c:v>0.90209327287298802</c:v>
                </c:pt>
                <c:pt idx="1265">
                  <c:v>0.90209327287298802</c:v>
                </c:pt>
                <c:pt idx="1266">
                  <c:v>0.90205805202290557</c:v>
                </c:pt>
                <c:pt idx="1267">
                  <c:v>0.90209327287298802</c:v>
                </c:pt>
                <c:pt idx="1268">
                  <c:v>0.90209327287298802</c:v>
                </c:pt>
                <c:pt idx="1269">
                  <c:v>0.90445592516962181</c:v>
                </c:pt>
                <c:pt idx="1270">
                  <c:v>0.90489815729212131</c:v>
                </c:pt>
                <c:pt idx="1271">
                  <c:v>0.90445592516962181</c:v>
                </c:pt>
                <c:pt idx="1272">
                  <c:v>0.9053408220833995</c:v>
                </c:pt>
                <c:pt idx="1273">
                  <c:v>0.90406661618367679</c:v>
                </c:pt>
                <c:pt idx="1274">
                  <c:v>0.90165377738184482</c:v>
                </c:pt>
                <c:pt idx="1275">
                  <c:v>0.90153120389704977</c:v>
                </c:pt>
                <c:pt idx="1276">
                  <c:v>0.90165377738184482</c:v>
                </c:pt>
                <c:pt idx="1277">
                  <c:v>0.90153120389704977</c:v>
                </c:pt>
                <c:pt idx="1278">
                  <c:v>0.90279712993313466</c:v>
                </c:pt>
                <c:pt idx="1279">
                  <c:v>0.90247974665201036</c:v>
                </c:pt>
                <c:pt idx="1280">
                  <c:v>0.90191719612116406</c:v>
                </c:pt>
                <c:pt idx="1281">
                  <c:v>0.90463299466040892</c:v>
                </c:pt>
                <c:pt idx="1282">
                  <c:v>0.90587213355412011</c:v>
                </c:pt>
                <c:pt idx="1283">
                  <c:v>0.90658190218705315</c:v>
                </c:pt>
                <c:pt idx="1284">
                  <c:v>0.90507539999783437</c:v>
                </c:pt>
                <c:pt idx="1285">
                  <c:v>0.90433258868853972</c:v>
                </c:pt>
                <c:pt idx="1286">
                  <c:v>0.90362519625320614</c:v>
                </c:pt>
                <c:pt idx="1287">
                  <c:v>0.90419102161151799</c:v>
                </c:pt>
                <c:pt idx="1288">
                  <c:v>0.90362519625320614</c:v>
                </c:pt>
                <c:pt idx="1289">
                  <c:v>0.90548274946075036</c:v>
                </c:pt>
                <c:pt idx="1290">
                  <c:v>0.90643963006035966</c:v>
                </c:pt>
                <c:pt idx="1291">
                  <c:v>0.90675980516261057</c:v>
                </c:pt>
                <c:pt idx="1292">
                  <c:v>0.90759631021746656</c:v>
                </c:pt>
                <c:pt idx="1293">
                  <c:v>0.90887933885968097</c:v>
                </c:pt>
                <c:pt idx="1294">
                  <c:v>0.90747096603941824</c:v>
                </c:pt>
                <c:pt idx="1295">
                  <c:v>0.90747096603941824</c:v>
                </c:pt>
                <c:pt idx="1296">
                  <c:v>0.90459757521595552</c:v>
                </c:pt>
                <c:pt idx="1297">
                  <c:v>0.90209327287298802</c:v>
                </c:pt>
                <c:pt idx="1298">
                  <c:v>0.90323774101804788</c:v>
                </c:pt>
                <c:pt idx="1299">
                  <c:v>0.90516347541636388</c:v>
                </c:pt>
                <c:pt idx="1300">
                  <c:v>0.90560639988980107</c:v>
                </c:pt>
                <c:pt idx="1301">
                  <c:v>0.90619190780579562</c:v>
                </c:pt>
                <c:pt idx="1302">
                  <c:v>0.90702621624898616</c:v>
                </c:pt>
                <c:pt idx="1303">
                  <c:v>0.90376658619190264</c:v>
                </c:pt>
                <c:pt idx="1304">
                  <c:v>0.90135534647243765</c:v>
                </c:pt>
                <c:pt idx="1305">
                  <c:v>0.90306121725624877</c:v>
                </c:pt>
                <c:pt idx="1306">
                  <c:v>0.90459757521595552</c:v>
                </c:pt>
                <c:pt idx="1307">
                  <c:v>0.90376658619190264</c:v>
                </c:pt>
                <c:pt idx="1308">
                  <c:v>0.90406661618367679</c:v>
                </c:pt>
                <c:pt idx="1309">
                  <c:v>0.90587213355412011</c:v>
                </c:pt>
                <c:pt idx="1310">
                  <c:v>0.90489815729212131</c:v>
                </c:pt>
                <c:pt idx="1311">
                  <c:v>0.90661747719731889</c:v>
                </c:pt>
                <c:pt idx="1312">
                  <c:v>0.90658190218705315</c:v>
                </c:pt>
                <c:pt idx="1313">
                  <c:v>0.90601422757741579</c:v>
                </c:pt>
                <c:pt idx="1314">
                  <c:v>0.90643963006035966</c:v>
                </c:pt>
                <c:pt idx="1315">
                  <c:v>0.90463299466040892</c:v>
                </c:pt>
                <c:pt idx="1316">
                  <c:v>0.90548274946075036</c:v>
                </c:pt>
                <c:pt idx="1317">
                  <c:v>0.90619190780579562</c:v>
                </c:pt>
                <c:pt idx="1318">
                  <c:v>0.90715143758677952</c:v>
                </c:pt>
                <c:pt idx="1319">
                  <c:v>0.90658190218705315</c:v>
                </c:pt>
                <c:pt idx="1320">
                  <c:v>0.90574841055345812</c:v>
                </c:pt>
                <c:pt idx="1321">
                  <c:v>0.90732841475188442</c:v>
                </c:pt>
                <c:pt idx="1322">
                  <c:v>0.90658190218705315</c:v>
                </c:pt>
                <c:pt idx="1323">
                  <c:v>0.90619190780579562</c:v>
                </c:pt>
                <c:pt idx="1324">
                  <c:v>0.90675980516261057</c:v>
                </c:pt>
                <c:pt idx="1325">
                  <c:v>0.90406661618367679</c:v>
                </c:pt>
                <c:pt idx="1326">
                  <c:v>0.90332545912686624</c:v>
                </c:pt>
                <c:pt idx="1327">
                  <c:v>0.90265604314161541</c:v>
                </c:pt>
                <c:pt idx="1328">
                  <c:v>0.90318534612012891</c:v>
                </c:pt>
                <c:pt idx="1329">
                  <c:v>0.90279712993313466</c:v>
                </c:pt>
                <c:pt idx="1330">
                  <c:v>0.90376658619190264</c:v>
                </c:pt>
                <c:pt idx="1331">
                  <c:v>0.90503994590225545</c:v>
                </c:pt>
                <c:pt idx="1332">
                  <c:v>0.90445592516962181</c:v>
                </c:pt>
                <c:pt idx="1333">
                  <c:v>0.90516347541636388</c:v>
                </c:pt>
                <c:pt idx="1334">
                  <c:v>0.90516347541636388</c:v>
                </c:pt>
                <c:pt idx="1335">
                  <c:v>0.90247974665201036</c:v>
                </c:pt>
                <c:pt idx="1336">
                  <c:v>0.90191719612116406</c:v>
                </c:pt>
                <c:pt idx="1337">
                  <c:v>0.90165377738184482</c:v>
                </c:pt>
                <c:pt idx="1338">
                  <c:v>0.90179455101093098</c:v>
                </c:pt>
                <c:pt idx="1339">
                  <c:v>0.90191719612116406</c:v>
                </c:pt>
                <c:pt idx="1340">
                  <c:v>0.90191719612116406</c:v>
                </c:pt>
                <c:pt idx="1341">
                  <c:v>0.90221599925525064</c:v>
                </c:pt>
                <c:pt idx="1342">
                  <c:v>0.90503994590225545</c:v>
                </c:pt>
                <c:pt idx="1343">
                  <c:v>0.90362519625320614</c:v>
                </c:pt>
                <c:pt idx="1344">
                  <c:v>0.90516347541636388</c:v>
                </c:pt>
                <c:pt idx="1345">
                  <c:v>0.90560639988980107</c:v>
                </c:pt>
                <c:pt idx="1346">
                  <c:v>0.90619190780579562</c:v>
                </c:pt>
                <c:pt idx="1347">
                  <c:v>0.90619190780579562</c:v>
                </c:pt>
                <c:pt idx="1348">
                  <c:v>0.90459757521595552</c:v>
                </c:pt>
                <c:pt idx="1349">
                  <c:v>0.90191719612116406</c:v>
                </c:pt>
                <c:pt idx="1350">
                  <c:v>0.9034496606482737</c:v>
                </c:pt>
                <c:pt idx="1351">
                  <c:v>0.90419102161151799</c:v>
                </c:pt>
                <c:pt idx="1352">
                  <c:v>0.90477470017947681</c:v>
                </c:pt>
                <c:pt idx="1353">
                  <c:v>0.90530534719066802</c:v>
                </c:pt>
                <c:pt idx="1354">
                  <c:v>0.90587213355412011</c:v>
                </c:pt>
                <c:pt idx="1355">
                  <c:v>0.9067070008650826</c:v>
                </c:pt>
                <c:pt idx="1356">
                  <c:v>0.90419102161151799</c:v>
                </c:pt>
                <c:pt idx="1357">
                  <c:v>0.90318534612012891</c:v>
                </c:pt>
                <c:pt idx="1358">
                  <c:v>0.90463299466040892</c:v>
                </c:pt>
                <c:pt idx="1359">
                  <c:v>0.90389090905562364</c:v>
                </c:pt>
                <c:pt idx="1360">
                  <c:v>0.90433258868853972</c:v>
                </c:pt>
                <c:pt idx="1361">
                  <c:v>0.90279712993313466</c:v>
                </c:pt>
                <c:pt idx="1362">
                  <c:v>0.90306121725624877</c:v>
                </c:pt>
                <c:pt idx="1363">
                  <c:v>0.90336077902021716</c:v>
                </c:pt>
                <c:pt idx="1364">
                  <c:v>0.90376658619190264</c:v>
                </c:pt>
                <c:pt idx="1365">
                  <c:v>0.90459757521595552</c:v>
                </c:pt>
                <c:pt idx="1366">
                  <c:v>0.90459757521595552</c:v>
                </c:pt>
                <c:pt idx="1367">
                  <c:v>0.90574841055345812</c:v>
                </c:pt>
                <c:pt idx="1368">
                  <c:v>0.90516347541636388</c:v>
                </c:pt>
                <c:pt idx="1369">
                  <c:v>0.90574841055345812</c:v>
                </c:pt>
                <c:pt idx="1370">
                  <c:v>0.90318534612012891</c:v>
                </c:pt>
                <c:pt idx="1371">
                  <c:v>0.90221599925525064</c:v>
                </c:pt>
                <c:pt idx="1372">
                  <c:v>0.90279712993313466</c:v>
                </c:pt>
                <c:pt idx="1373">
                  <c:v>0.90516347541636388</c:v>
                </c:pt>
                <c:pt idx="1374">
                  <c:v>0.9063157520056675</c:v>
                </c:pt>
                <c:pt idx="1375">
                  <c:v>0.9063157520056675</c:v>
                </c:pt>
                <c:pt idx="1376">
                  <c:v>0.90604975804873156</c:v>
                </c:pt>
                <c:pt idx="1377">
                  <c:v>0.90619190780579562</c:v>
                </c:pt>
                <c:pt idx="1378">
                  <c:v>0.90643963006035966</c:v>
                </c:pt>
                <c:pt idx="1379">
                  <c:v>0.90619190780579562</c:v>
                </c:pt>
                <c:pt idx="1380">
                  <c:v>0.90516347541636388</c:v>
                </c:pt>
                <c:pt idx="1381">
                  <c:v>0.90516347541636388</c:v>
                </c:pt>
                <c:pt idx="1382">
                  <c:v>0.90262077833367804</c:v>
                </c:pt>
                <c:pt idx="1383">
                  <c:v>0.90095170130709967</c:v>
                </c:pt>
                <c:pt idx="1384">
                  <c:v>0.90247974665201036</c:v>
                </c:pt>
                <c:pt idx="1385">
                  <c:v>0.90068884615884648</c:v>
                </c:pt>
                <c:pt idx="1386">
                  <c:v>0.89913073279394651</c:v>
                </c:pt>
                <c:pt idx="1387">
                  <c:v>0.90012739413918164</c:v>
                </c:pt>
                <c:pt idx="1388">
                  <c:v>0.90247974665201036</c:v>
                </c:pt>
                <c:pt idx="1389">
                  <c:v>0.90179455101093098</c:v>
                </c:pt>
                <c:pt idx="1390">
                  <c:v>0.90306121725624877</c:v>
                </c:pt>
                <c:pt idx="1391">
                  <c:v>0.90445592516962181</c:v>
                </c:pt>
                <c:pt idx="1392">
                  <c:v>0.90574841055345812</c:v>
                </c:pt>
                <c:pt idx="1393">
                  <c:v>0.9068838046444766</c:v>
                </c:pt>
                <c:pt idx="1394">
                  <c:v>0.90601422757741579</c:v>
                </c:pt>
                <c:pt idx="1395">
                  <c:v>0.9061380232135976</c:v>
                </c:pt>
                <c:pt idx="1396">
                  <c:v>0.90759631021746656</c:v>
                </c:pt>
                <c:pt idx="1397">
                  <c:v>0.90643963006035966</c:v>
                </c:pt>
                <c:pt idx="1398">
                  <c:v>0.90489815729212131</c:v>
                </c:pt>
                <c:pt idx="1399">
                  <c:v>0.9063157520056675</c:v>
                </c:pt>
                <c:pt idx="1400">
                  <c:v>0.9067070008650826</c:v>
                </c:pt>
                <c:pt idx="1401">
                  <c:v>0.90675980516261057</c:v>
                </c:pt>
                <c:pt idx="1402">
                  <c:v>0.90463299466040892</c:v>
                </c:pt>
                <c:pt idx="1403">
                  <c:v>0.90530534719066802</c:v>
                </c:pt>
                <c:pt idx="1404">
                  <c:v>0.9053408220833995</c:v>
                </c:pt>
                <c:pt idx="1405">
                  <c:v>0.90292004791734803</c:v>
                </c:pt>
                <c:pt idx="1406">
                  <c:v>0.90205805202290557</c:v>
                </c:pt>
                <c:pt idx="1407">
                  <c:v>0.90332545912686624</c:v>
                </c:pt>
                <c:pt idx="1408">
                  <c:v>0.90459757521595552</c:v>
                </c:pt>
                <c:pt idx="1409">
                  <c:v>0.90332545912686624</c:v>
                </c:pt>
                <c:pt idx="1410">
                  <c:v>0.90221599925525064</c:v>
                </c:pt>
                <c:pt idx="1411">
                  <c:v>0.90109225577662788</c:v>
                </c:pt>
                <c:pt idx="1412">
                  <c:v>0.90153120389704977</c:v>
                </c:pt>
                <c:pt idx="1413">
                  <c:v>0.90350208621799455</c:v>
                </c:pt>
                <c:pt idx="1414">
                  <c:v>0.90336077902021716</c:v>
                </c:pt>
                <c:pt idx="1415">
                  <c:v>0.9034496606482737</c:v>
                </c:pt>
                <c:pt idx="1416">
                  <c:v>0.90516347541636388</c:v>
                </c:pt>
                <c:pt idx="1417">
                  <c:v>0.90350208621799455</c:v>
                </c:pt>
                <c:pt idx="1418">
                  <c:v>0.90604975804873156</c:v>
                </c:pt>
                <c:pt idx="1419">
                  <c:v>0.9063157520056675</c:v>
                </c:pt>
                <c:pt idx="1420">
                  <c:v>0.90658190218705315</c:v>
                </c:pt>
                <c:pt idx="1421">
                  <c:v>0.90732841475188442</c:v>
                </c:pt>
                <c:pt idx="1422">
                  <c:v>0.90419102161151799</c:v>
                </c:pt>
                <c:pt idx="1423">
                  <c:v>0.90503994590225545</c:v>
                </c:pt>
                <c:pt idx="1424">
                  <c:v>0.90675980516261057</c:v>
                </c:pt>
                <c:pt idx="1425">
                  <c:v>0.9063157520056675</c:v>
                </c:pt>
                <c:pt idx="1426">
                  <c:v>0.90702621624898616</c:v>
                </c:pt>
                <c:pt idx="1427">
                  <c:v>0.90445592516962181</c:v>
                </c:pt>
                <c:pt idx="1428">
                  <c:v>0.90389090905562364</c:v>
                </c:pt>
                <c:pt idx="1429">
                  <c:v>0.90477470017947681</c:v>
                </c:pt>
                <c:pt idx="1430">
                  <c:v>0.90489815729212131</c:v>
                </c:pt>
                <c:pt idx="1431">
                  <c:v>0.90394338584905054</c:v>
                </c:pt>
                <c:pt idx="1432">
                  <c:v>0.90209327287298802</c:v>
                </c:pt>
                <c:pt idx="1433">
                  <c:v>0.90350208621799455</c:v>
                </c:pt>
                <c:pt idx="1434">
                  <c:v>0.90389090905562364</c:v>
                </c:pt>
                <c:pt idx="1435">
                  <c:v>0.90433258868853972</c:v>
                </c:pt>
                <c:pt idx="1436">
                  <c:v>0.90560639988980107</c:v>
                </c:pt>
                <c:pt idx="1437">
                  <c:v>0.90548274946075036</c:v>
                </c:pt>
                <c:pt idx="1438">
                  <c:v>0.90318534612012891</c:v>
                </c:pt>
                <c:pt idx="1439">
                  <c:v>0.90406661618367679</c:v>
                </c:pt>
                <c:pt idx="1440">
                  <c:v>0.90433258868853972</c:v>
                </c:pt>
                <c:pt idx="1441">
                  <c:v>0.90463299466040892</c:v>
                </c:pt>
                <c:pt idx="1442">
                  <c:v>0.90574841055345812</c:v>
                </c:pt>
                <c:pt idx="1443">
                  <c:v>0.90715143758677952</c:v>
                </c:pt>
                <c:pt idx="1444">
                  <c:v>0.90747096603941824</c:v>
                </c:pt>
                <c:pt idx="1445">
                  <c:v>0.90604975804873156</c:v>
                </c:pt>
                <c:pt idx="1446">
                  <c:v>0.90318534612012891</c:v>
                </c:pt>
                <c:pt idx="1447">
                  <c:v>0.90109225577662788</c:v>
                </c:pt>
                <c:pt idx="1448">
                  <c:v>0.90012739413918164</c:v>
                </c:pt>
                <c:pt idx="1449">
                  <c:v>0.90025071772998244</c:v>
                </c:pt>
                <c:pt idx="1450">
                  <c:v>0.89968981162951855</c:v>
                </c:pt>
                <c:pt idx="1451">
                  <c:v>0.89956777150168099</c:v>
                </c:pt>
                <c:pt idx="1452">
                  <c:v>0.90209327287298802</c:v>
                </c:pt>
                <c:pt idx="1453">
                  <c:v>0.90306121725624877</c:v>
                </c:pt>
                <c:pt idx="1454">
                  <c:v>0.90350208621799455</c:v>
                </c:pt>
                <c:pt idx="1455">
                  <c:v>0.90489815729212131</c:v>
                </c:pt>
                <c:pt idx="1456">
                  <c:v>0.90433258868853972</c:v>
                </c:pt>
                <c:pt idx="1457">
                  <c:v>0.90503994590225545</c:v>
                </c:pt>
                <c:pt idx="1458">
                  <c:v>0.90433258868853972</c:v>
                </c:pt>
                <c:pt idx="1459">
                  <c:v>0.90459757521595552</c:v>
                </c:pt>
                <c:pt idx="1460">
                  <c:v>0.90574841055345812</c:v>
                </c:pt>
                <c:pt idx="1461">
                  <c:v>0.90759631021746656</c:v>
                </c:pt>
                <c:pt idx="1462">
                  <c:v>0.90773779523721176</c:v>
                </c:pt>
                <c:pt idx="1463">
                  <c:v>0.9068838046444766</c:v>
                </c:pt>
                <c:pt idx="1464">
                  <c:v>0.90463299466040892</c:v>
                </c:pt>
                <c:pt idx="1465">
                  <c:v>0.90247974665201036</c:v>
                </c:pt>
                <c:pt idx="1466">
                  <c:v>0.90165377738184482</c:v>
                </c:pt>
                <c:pt idx="1467">
                  <c:v>0.90095170130709967</c:v>
                </c:pt>
                <c:pt idx="1468">
                  <c:v>0.90109225577662788</c:v>
                </c:pt>
                <c:pt idx="1469">
                  <c:v>0.90109225577662788</c:v>
                </c:pt>
                <c:pt idx="1470">
                  <c:v>0.90279712993313466</c:v>
                </c:pt>
                <c:pt idx="1471">
                  <c:v>0.90548274946075036</c:v>
                </c:pt>
                <c:pt idx="1472">
                  <c:v>0.90477470017947681</c:v>
                </c:pt>
                <c:pt idx="1473">
                  <c:v>0.90362519625320614</c:v>
                </c:pt>
                <c:pt idx="1474">
                  <c:v>0.90560639988980107</c:v>
                </c:pt>
                <c:pt idx="1475">
                  <c:v>0.90548274946075036</c:v>
                </c:pt>
                <c:pt idx="1476">
                  <c:v>0.90516347541636388</c:v>
                </c:pt>
                <c:pt idx="1477">
                  <c:v>0.90643963006035966</c:v>
                </c:pt>
                <c:pt idx="1478">
                  <c:v>0.9068838046444766</c:v>
                </c:pt>
                <c:pt idx="1479">
                  <c:v>0.90786321314261009</c:v>
                </c:pt>
                <c:pt idx="1480">
                  <c:v>0.90619190780579562</c:v>
                </c:pt>
                <c:pt idx="1481">
                  <c:v>0.9068838046444766</c:v>
                </c:pt>
                <c:pt idx="1482">
                  <c:v>0.90675980516261057</c:v>
                </c:pt>
                <c:pt idx="1483">
                  <c:v>0.90715143758677952</c:v>
                </c:pt>
                <c:pt idx="1484">
                  <c:v>0.90759631021746656</c:v>
                </c:pt>
                <c:pt idx="1485">
                  <c:v>0.90548274946075036</c:v>
                </c:pt>
                <c:pt idx="1486">
                  <c:v>0.90619190780579562</c:v>
                </c:pt>
                <c:pt idx="1487">
                  <c:v>0.90861183822611391</c:v>
                </c:pt>
                <c:pt idx="1488">
                  <c:v>0.90715143758677952</c:v>
                </c:pt>
                <c:pt idx="1489">
                  <c:v>0.90477470017947681</c:v>
                </c:pt>
                <c:pt idx="1490">
                  <c:v>0.90604975804873156</c:v>
                </c:pt>
                <c:pt idx="1491">
                  <c:v>0.90720429366422006</c:v>
                </c:pt>
                <c:pt idx="1492">
                  <c:v>0.90875479311056628</c:v>
                </c:pt>
                <c:pt idx="1493">
                  <c:v>0.9084332078556796</c:v>
                </c:pt>
                <c:pt idx="1494">
                  <c:v>0.9084332078556796</c:v>
                </c:pt>
                <c:pt idx="1495">
                  <c:v>0.91043441681864978</c:v>
                </c:pt>
                <c:pt idx="1496">
                  <c:v>0.90946908795273818</c:v>
                </c:pt>
                <c:pt idx="1497">
                  <c:v>0.90973709365751587</c:v>
                </c:pt>
                <c:pt idx="1498">
                  <c:v>0.90604975804873156</c:v>
                </c:pt>
                <c:pt idx="1499">
                  <c:v>0.90587213355412011</c:v>
                </c:pt>
                <c:pt idx="1500">
                  <c:v>0.9068838046444766</c:v>
                </c:pt>
                <c:pt idx="1501">
                  <c:v>0.90661747719731889</c:v>
                </c:pt>
                <c:pt idx="1502">
                  <c:v>0.90759631021746656</c:v>
                </c:pt>
                <c:pt idx="1503">
                  <c:v>0.90715143758677952</c:v>
                </c:pt>
                <c:pt idx="1504">
                  <c:v>0.90702621624898616</c:v>
                </c:pt>
                <c:pt idx="1505">
                  <c:v>0.90643963006035966</c:v>
                </c:pt>
                <c:pt idx="1506">
                  <c:v>0.90548274946075036</c:v>
                </c:pt>
                <c:pt idx="1507">
                  <c:v>0.90445592516962181</c:v>
                </c:pt>
                <c:pt idx="1508">
                  <c:v>0.90191719612116406</c:v>
                </c:pt>
                <c:pt idx="1509">
                  <c:v>0.90051331717818606</c:v>
                </c:pt>
                <c:pt idx="1510">
                  <c:v>0.90153120389704977</c:v>
                </c:pt>
                <c:pt idx="1511">
                  <c:v>0.90095170130709967</c:v>
                </c:pt>
                <c:pt idx="1512">
                  <c:v>0.90247974665201036</c:v>
                </c:pt>
                <c:pt idx="1513">
                  <c:v>0.90350208621799455</c:v>
                </c:pt>
                <c:pt idx="1514">
                  <c:v>0.90362519625320614</c:v>
                </c:pt>
                <c:pt idx="1515">
                  <c:v>0.90318534612012891</c:v>
                </c:pt>
                <c:pt idx="1516">
                  <c:v>0.90362519625320614</c:v>
                </c:pt>
                <c:pt idx="1517">
                  <c:v>0.90419102161151799</c:v>
                </c:pt>
                <c:pt idx="1518">
                  <c:v>0.90433258868853972</c:v>
                </c:pt>
                <c:pt idx="1519">
                  <c:v>0.90262077833367804</c:v>
                </c:pt>
                <c:pt idx="1520">
                  <c:v>0.90292004791734803</c:v>
                </c:pt>
                <c:pt idx="1521">
                  <c:v>0.90463299466040892</c:v>
                </c:pt>
                <c:pt idx="1522">
                  <c:v>0.90587213355412011</c:v>
                </c:pt>
                <c:pt idx="1523">
                  <c:v>0.90548274946075036</c:v>
                </c:pt>
                <c:pt idx="1524">
                  <c:v>0.90592598652711831</c:v>
                </c:pt>
                <c:pt idx="1525">
                  <c:v>0.90875479311056628</c:v>
                </c:pt>
                <c:pt idx="1526">
                  <c:v>0.9068482087305606</c:v>
                </c:pt>
                <c:pt idx="1527">
                  <c:v>0.90587213355412011</c:v>
                </c:pt>
                <c:pt idx="1528">
                  <c:v>0.90445592516962181</c:v>
                </c:pt>
                <c:pt idx="1529">
                  <c:v>0.90530534719066802</c:v>
                </c:pt>
                <c:pt idx="1530">
                  <c:v>0.90489815729212131</c:v>
                </c:pt>
                <c:pt idx="1531">
                  <c:v>0.90560639988980107</c:v>
                </c:pt>
                <c:pt idx="1532">
                  <c:v>0.90574841055345812</c:v>
                </c:pt>
                <c:pt idx="1533">
                  <c:v>0.90560639988980107</c:v>
                </c:pt>
                <c:pt idx="1534">
                  <c:v>0.90489815729212131</c:v>
                </c:pt>
                <c:pt idx="1535">
                  <c:v>0.90675980516261057</c:v>
                </c:pt>
                <c:pt idx="1536">
                  <c:v>0.90459757521595552</c:v>
                </c:pt>
                <c:pt idx="1537">
                  <c:v>0.90604975804873156</c:v>
                </c:pt>
                <c:pt idx="1538">
                  <c:v>0.90619190780579562</c:v>
                </c:pt>
                <c:pt idx="1539">
                  <c:v>0.9063157520056675</c:v>
                </c:pt>
                <c:pt idx="1540">
                  <c:v>0.90574841055345812</c:v>
                </c:pt>
                <c:pt idx="1541">
                  <c:v>0.90459757521595552</c:v>
                </c:pt>
                <c:pt idx="1542">
                  <c:v>0.90306121725624877</c:v>
                </c:pt>
                <c:pt idx="1543">
                  <c:v>0.90306121725624877</c:v>
                </c:pt>
                <c:pt idx="1544">
                  <c:v>0.90362519625320614</c:v>
                </c:pt>
                <c:pt idx="1545">
                  <c:v>0.90419102161151799</c:v>
                </c:pt>
                <c:pt idx="1546">
                  <c:v>0.90389090905562364</c:v>
                </c:pt>
                <c:pt idx="1547">
                  <c:v>0.90376658619190264</c:v>
                </c:pt>
                <c:pt idx="1548">
                  <c:v>0.90389090905562364</c:v>
                </c:pt>
                <c:pt idx="1549">
                  <c:v>0.90205805202290557</c:v>
                </c:pt>
                <c:pt idx="1550">
                  <c:v>0.90247974665201036</c:v>
                </c:pt>
                <c:pt idx="1551">
                  <c:v>0.90376658619190264</c:v>
                </c:pt>
                <c:pt idx="1552">
                  <c:v>0.90205805202290557</c:v>
                </c:pt>
                <c:pt idx="1553">
                  <c:v>0.90039105355134341</c:v>
                </c:pt>
                <c:pt idx="1554">
                  <c:v>0.89968981162951855</c:v>
                </c:pt>
                <c:pt idx="1555">
                  <c:v>0.89869411853468162</c:v>
                </c:pt>
                <c:pt idx="1556">
                  <c:v>0.89703951854021502</c:v>
                </c:pt>
                <c:pt idx="1557">
                  <c:v>0.89717885491239469</c:v>
                </c:pt>
                <c:pt idx="1558">
                  <c:v>0.89799664221140141</c:v>
                </c:pt>
                <c:pt idx="1559">
                  <c:v>0.89717885491239469</c:v>
                </c:pt>
                <c:pt idx="1560">
                  <c:v>0.89634460712918318</c:v>
                </c:pt>
                <c:pt idx="1561">
                  <c:v>0.89703951854021502</c:v>
                </c:pt>
                <c:pt idx="1562">
                  <c:v>0.89843257885680483</c:v>
                </c:pt>
                <c:pt idx="1563">
                  <c:v>0.89968981162951855</c:v>
                </c:pt>
                <c:pt idx="1564">
                  <c:v>0.89899078953672251</c:v>
                </c:pt>
                <c:pt idx="1565">
                  <c:v>0.89730024767101602</c:v>
                </c:pt>
                <c:pt idx="1566">
                  <c:v>0.89913073279394651</c:v>
                </c:pt>
                <c:pt idx="1567">
                  <c:v>0.89995321471888556</c:v>
                </c:pt>
                <c:pt idx="1568">
                  <c:v>0.90025071772998244</c:v>
                </c:pt>
                <c:pt idx="1569">
                  <c:v>0.90130203551807919</c:v>
                </c:pt>
                <c:pt idx="1570">
                  <c:v>0.90205805202290557</c:v>
                </c:pt>
                <c:pt idx="1571">
                  <c:v>0.90235694851023041</c:v>
                </c:pt>
                <c:pt idx="1572">
                  <c:v>0.90179455101093098</c:v>
                </c:pt>
                <c:pt idx="1573">
                  <c:v>0.90209327287298802</c:v>
                </c:pt>
                <c:pt idx="1574">
                  <c:v>0.90082931861963511</c:v>
                </c:pt>
                <c:pt idx="1575">
                  <c:v>0.90012739413918164</c:v>
                </c:pt>
                <c:pt idx="1576">
                  <c:v>0.90039105355134341</c:v>
                </c:pt>
                <c:pt idx="1577">
                  <c:v>0.90039105355134341</c:v>
                </c:pt>
                <c:pt idx="1578">
                  <c:v>0.90012739413918164</c:v>
                </c:pt>
                <c:pt idx="1579">
                  <c:v>0.90165377738184482</c:v>
                </c:pt>
                <c:pt idx="1580">
                  <c:v>0.90191719612116406</c:v>
                </c:pt>
                <c:pt idx="1581">
                  <c:v>0.90433258868853972</c:v>
                </c:pt>
                <c:pt idx="1582">
                  <c:v>0.90516347541636388</c:v>
                </c:pt>
                <c:pt idx="1583">
                  <c:v>0.90503994590225545</c:v>
                </c:pt>
                <c:pt idx="1584">
                  <c:v>0.90459757521595552</c:v>
                </c:pt>
                <c:pt idx="1585">
                  <c:v>0.90516347541636388</c:v>
                </c:pt>
                <c:pt idx="1586">
                  <c:v>0.90548274946075036</c:v>
                </c:pt>
                <c:pt idx="1587">
                  <c:v>0.90601422757741579</c:v>
                </c:pt>
                <c:pt idx="1588">
                  <c:v>0.90643963006035966</c:v>
                </c:pt>
                <c:pt idx="1589">
                  <c:v>0.90619190780579562</c:v>
                </c:pt>
                <c:pt idx="1590">
                  <c:v>0.90389090905562364</c:v>
                </c:pt>
                <c:pt idx="1591">
                  <c:v>0.90463299466040892</c:v>
                </c:pt>
                <c:pt idx="1592">
                  <c:v>0.90516347541636388</c:v>
                </c:pt>
                <c:pt idx="1593">
                  <c:v>0.90477470017947681</c:v>
                </c:pt>
                <c:pt idx="1594">
                  <c:v>0.90786321314261009</c:v>
                </c:pt>
                <c:pt idx="1595">
                  <c:v>0.90503994590225545</c:v>
                </c:pt>
                <c:pt idx="1596">
                  <c:v>0.90262077833367804</c:v>
                </c:pt>
                <c:pt idx="1597">
                  <c:v>0.90433258868853972</c:v>
                </c:pt>
                <c:pt idx="1598">
                  <c:v>0.90292004791734803</c:v>
                </c:pt>
                <c:pt idx="1599">
                  <c:v>0.90109225577662788</c:v>
                </c:pt>
                <c:pt idx="1600">
                  <c:v>0.90209327287298802</c:v>
                </c:pt>
                <c:pt idx="1601">
                  <c:v>0.90221599925525064</c:v>
                </c:pt>
                <c:pt idx="1602">
                  <c:v>0.90279712993313466</c:v>
                </c:pt>
                <c:pt idx="1603">
                  <c:v>0.90292004791734803</c:v>
                </c:pt>
                <c:pt idx="1604">
                  <c:v>0.90406661618367679</c:v>
                </c:pt>
                <c:pt idx="1605">
                  <c:v>0.90477470017947681</c:v>
                </c:pt>
                <c:pt idx="1606">
                  <c:v>0.90503994590225545</c:v>
                </c:pt>
                <c:pt idx="1607">
                  <c:v>0.90503994590225545</c:v>
                </c:pt>
                <c:pt idx="1608">
                  <c:v>0.90675980516261057</c:v>
                </c:pt>
                <c:pt idx="1609">
                  <c:v>0.9053408220833995</c:v>
                </c:pt>
                <c:pt idx="1610">
                  <c:v>0.90235694851023041</c:v>
                </c:pt>
                <c:pt idx="1611">
                  <c:v>0.90350208621799455</c:v>
                </c:pt>
                <c:pt idx="1612">
                  <c:v>0.90279712993313466</c:v>
                </c:pt>
                <c:pt idx="1613">
                  <c:v>0.90362519625320614</c:v>
                </c:pt>
                <c:pt idx="1614">
                  <c:v>0.90279712993313466</c:v>
                </c:pt>
                <c:pt idx="1615">
                  <c:v>0.90433258868853972</c:v>
                </c:pt>
                <c:pt idx="1616">
                  <c:v>0.90530534719066802</c:v>
                </c:pt>
                <c:pt idx="1617">
                  <c:v>0.90530534719066802</c:v>
                </c:pt>
                <c:pt idx="1618">
                  <c:v>0.90306121725624877</c:v>
                </c:pt>
                <c:pt idx="1619">
                  <c:v>0.90247974665201036</c:v>
                </c:pt>
                <c:pt idx="1620">
                  <c:v>0.90121470992233332</c:v>
                </c:pt>
                <c:pt idx="1621">
                  <c:v>0.90039105355134341</c:v>
                </c:pt>
                <c:pt idx="1622">
                  <c:v>0.90051331717818606</c:v>
                </c:pt>
                <c:pt idx="1623">
                  <c:v>0.89956777150168099</c:v>
                </c:pt>
                <c:pt idx="1624">
                  <c:v>0.90051331717818606</c:v>
                </c:pt>
                <c:pt idx="1625">
                  <c:v>0.90279712993313466</c:v>
                </c:pt>
                <c:pt idx="1626">
                  <c:v>0.90336077902021716</c:v>
                </c:pt>
                <c:pt idx="1627">
                  <c:v>0.90336077902021716</c:v>
                </c:pt>
                <c:pt idx="1628">
                  <c:v>0.90336077902021716</c:v>
                </c:pt>
                <c:pt idx="1629">
                  <c:v>0.90548274946075036</c:v>
                </c:pt>
                <c:pt idx="1630">
                  <c:v>0.90773779523721176</c:v>
                </c:pt>
                <c:pt idx="1631">
                  <c:v>0.90715143758677952</c:v>
                </c:pt>
                <c:pt idx="1632">
                  <c:v>0.90759631021746656</c:v>
                </c:pt>
                <c:pt idx="1633">
                  <c:v>0.90830878433682705</c:v>
                </c:pt>
                <c:pt idx="1634">
                  <c:v>0.90818324330174438</c:v>
                </c:pt>
                <c:pt idx="1635">
                  <c:v>0.90516347541636388</c:v>
                </c:pt>
                <c:pt idx="1636">
                  <c:v>0.90560639988980107</c:v>
                </c:pt>
                <c:pt idx="1637">
                  <c:v>0.90459757521595552</c:v>
                </c:pt>
                <c:pt idx="1638">
                  <c:v>0.9053408220833995</c:v>
                </c:pt>
                <c:pt idx="1639">
                  <c:v>0.90592598652711831</c:v>
                </c:pt>
                <c:pt idx="1640">
                  <c:v>0.90406661618367679</c:v>
                </c:pt>
                <c:pt idx="1641">
                  <c:v>0.90406661618367679</c:v>
                </c:pt>
                <c:pt idx="1642">
                  <c:v>0.90403124107574195</c:v>
                </c:pt>
                <c:pt idx="1643">
                  <c:v>0.90477470017947681</c:v>
                </c:pt>
                <c:pt idx="1644">
                  <c:v>0.90604975804873156</c:v>
                </c:pt>
                <c:pt idx="1645">
                  <c:v>0.90601422757741579</c:v>
                </c:pt>
                <c:pt idx="1646">
                  <c:v>0.90362519625320614</c:v>
                </c:pt>
                <c:pt idx="1647">
                  <c:v>0.90121470992233332</c:v>
                </c:pt>
                <c:pt idx="1648">
                  <c:v>0.90179455101093098</c:v>
                </c:pt>
                <c:pt idx="1649">
                  <c:v>0.90587213355412011</c:v>
                </c:pt>
                <c:pt idx="1650">
                  <c:v>0.90587213355412011</c:v>
                </c:pt>
                <c:pt idx="1651">
                  <c:v>0.90619190780579562</c:v>
                </c:pt>
                <c:pt idx="1652">
                  <c:v>0.90604975804873156</c:v>
                </c:pt>
                <c:pt idx="1653">
                  <c:v>0.90389090905562364</c:v>
                </c:pt>
                <c:pt idx="1654">
                  <c:v>0.90350208621799455</c:v>
                </c:pt>
                <c:pt idx="1655">
                  <c:v>0.90221599925525064</c:v>
                </c:pt>
                <c:pt idx="1656">
                  <c:v>0.90209327287298802</c:v>
                </c:pt>
                <c:pt idx="1657">
                  <c:v>0.90209327287298802</c:v>
                </c:pt>
                <c:pt idx="1658">
                  <c:v>0.90082931861963511</c:v>
                </c:pt>
                <c:pt idx="1659">
                  <c:v>0.90191719612116406</c:v>
                </c:pt>
                <c:pt idx="1660">
                  <c:v>0.90292004791734803</c:v>
                </c:pt>
                <c:pt idx="1661">
                  <c:v>0.90419102161151799</c:v>
                </c:pt>
                <c:pt idx="1662">
                  <c:v>0.90306121725624877</c:v>
                </c:pt>
                <c:pt idx="1663">
                  <c:v>0.90530534719066802</c:v>
                </c:pt>
                <c:pt idx="1664">
                  <c:v>0.90521610007974862</c:v>
                </c:pt>
                <c:pt idx="1665">
                  <c:v>0.90516347541636388</c:v>
                </c:pt>
                <c:pt idx="1666">
                  <c:v>0.90362519625320614</c:v>
                </c:pt>
                <c:pt idx="1667">
                  <c:v>0.90376658619190264</c:v>
                </c:pt>
                <c:pt idx="1668">
                  <c:v>0.90362519625320614</c:v>
                </c:pt>
                <c:pt idx="1669">
                  <c:v>0.90389090905562364</c:v>
                </c:pt>
                <c:pt idx="1670">
                  <c:v>0.90350208621799455</c:v>
                </c:pt>
                <c:pt idx="1671">
                  <c:v>0.90376658619190264</c:v>
                </c:pt>
                <c:pt idx="1672">
                  <c:v>0.90362519625320614</c:v>
                </c:pt>
                <c:pt idx="1673">
                  <c:v>0.90318534612012891</c:v>
                </c:pt>
                <c:pt idx="1674">
                  <c:v>0.90433258868853972</c:v>
                </c:pt>
                <c:pt idx="1675">
                  <c:v>0.90376658619190264</c:v>
                </c:pt>
                <c:pt idx="1676">
                  <c:v>0.90292004791734803</c:v>
                </c:pt>
                <c:pt idx="1677">
                  <c:v>0.90336077902021716</c:v>
                </c:pt>
                <c:pt idx="1678">
                  <c:v>0.90306121725624877</c:v>
                </c:pt>
                <c:pt idx="1679">
                  <c:v>0.90419102161151799</c:v>
                </c:pt>
                <c:pt idx="1680">
                  <c:v>0.90619190780579562</c:v>
                </c:pt>
                <c:pt idx="1681">
                  <c:v>0.90503994590225545</c:v>
                </c:pt>
                <c:pt idx="1682">
                  <c:v>0.90521610007974862</c:v>
                </c:pt>
                <c:pt idx="1683">
                  <c:v>0.90548274946075036</c:v>
                </c:pt>
                <c:pt idx="1684">
                  <c:v>0.90587213355412011</c:v>
                </c:pt>
                <c:pt idx="1685">
                  <c:v>0.90548274946075036</c:v>
                </c:pt>
                <c:pt idx="1686">
                  <c:v>0.90445592516962181</c:v>
                </c:pt>
                <c:pt idx="1687">
                  <c:v>0.90445592516962181</c:v>
                </c:pt>
                <c:pt idx="1688">
                  <c:v>0.90445592516962181</c:v>
                </c:pt>
                <c:pt idx="1689">
                  <c:v>0.9063157520056675</c:v>
                </c:pt>
                <c:pt idx="1690">
                  <c:v>0.9063157520056675</c:v>
                </c:pt>
                <c:pt idx="1691">
                  <c:v>0.90477470017947681</c:v>
                </c:pt>
                <c:pt idx="1692">
                  <c:v>0.90530534719066802</c:v>
                </c:pt>
                <c:pt idx="1693">
                  <c:v>0.90587213355412011</c:v>
                </c:pt>
                <c:pt idx="1694">
                  <c:v>0.90548274946075036</c:v>
                </c:pt>
                <c:pt idx="1695">
                  <c:v>0.90548274946075036</c:v>
                </c:pt>
                <c:pt idx="1696">
                  <c:v>0.90376658619190264</c:v>
                </c:pt>
                <c:pt idx="1697">
                  <c:v>0.90472098399239531</c:v>
                </c:pt>
                <c:pt idx="1698">
                  <c:v>0.90376658619190264</c:v>
                </c:pt>
                <c:pt idx="1699">
                  <c:v>0.90587213355412011</c:v>
                </c:pt>
                <c:pt idx="1700">
                  <c:v>0.90445592516962181</c:v>
                </c:pt>
                <c:pt idx="1701">
                  <c:v>0.90445592516962181</c:v>
                </c:pt>
                <c:pt idx="1702">
                  <c:v>0.90292004791734803</c:v>
                </c:pt>
                <c:pt idx="1703">
                  <c:v>0.90406661618367679</c:v>
                </c:pt>
                <c:pt idx="1704">
                  <c:v>0.90332545912686624</c:v>
                </c:pt>
                <c:pt idx="1705">
                  <c:v>0.90292004791734803</c:v>
                </c:pt>
                <c:pt idx="1706">
                  <c:v>0.90306121725624877</c:v>
                </c:pt>
                <c:pt idx="1707">
                  <c:v>0.90604975804873156</c:v>
                </c:pt>
                <c:pt idx="1708">
                  <c:v>0.90419102161151799</c:v>
                </c:pt>
                <c:pt idx="1709">
                  <c:v>0.90394338584905054</c:v>
                </c:pt>
                <c:pt idx="1710">
                  <c:v>0.90336077902021716</c:v>
                </c:pt>
                <c:pt idx="1711">
                  <c:v>0.90406661618367679</c:v>
                </c:pt>
                <c:pt idx="1712">
                  <c:v>0.90459757521595552</c:v>
                </c:pt>
                <c:pt idx="1713">
                  <c:v>0.90389090905562364</c:v>
                </c:pt>
                <c:pt idx="1714">
                  <c:v>0.90463299466040892</c:v>
                </c:pt>
                <c:pt idx="1715">
                  <c:v>0.90433258868853972</c:v>
                </c:pt>
                <c:pt idx="1716">
                  <c:v>0.90419102161151799</c:v>
                </c:pt>
                <c:pt idx="1717">
                  <c:v>0.90336077902021716</c:v>
                </c:pt>
                <c:pt idx="1718">
                  <c:v>0.90574841055345812</c:v>
                </c:pt>
                <c:pt idx="1719">
                  <c:v>0.90530534719066802</c:v>
                </c:pt>
                <c:pt idx="1720">
                  <c:v>0.90503994590225545</c:v>
                </c:pt>
                <c:pt idx="1721">
                  <c:v>0.90350208621799455</c:v>
                </c:pt>
                <c:pt idx="1722">
                  <c:v>0.90279712993313466</c:v>
                </c:pt>
                <c:pt idx="1723">
                  <c:v>0.90262077833367804</c:v>
                </c:pt>
                <c:pt idx="1724">
                  <c:v>0.90389090905562364</c:v>
                </c:pt>
                <c:pt idx="1725">
                  <c:v>0.90376658619190264</c:v>
                </c:pt>
                <c:pt idx="1726">
                  <c:v>0.90306121725624877</c:v>
                </c:pt>
                <c:pt idx="1727">
                  <c:v>0.90265604314161541</c:v>
                </c:pt>
                <c:pt idx="1728">
                  <c:v>0.90292004791734803</c:v>
                </c:pt>
                <c:pt idx="1729">
                  <c:v>0.90262077833367804</c:v>
                </c:pt>
                <c:pt idx="1730">
                  <c:v>0.90221599925525064</c:v>
                </c:pt>
                <c:pt idx="1731">
                  <c:v>0.90332545912686624</c:v>
                </c:pt>
                <c:pt idx="1732">
                  <c:v>0.90516347541636388</c:v>
                </c:pt>
                <c:pt idx="1733">
                  <c:v>0.90459757521595552</c:v>
                </c:pt>
                <c:pt idx="1734">
                  <c:v>0.90530534719066802</c:v>
                </c:pt>
                <c:pt idx="1735">
                  <c:v>0.90587213355412011</c:v>
                </c:pt>
                <c:pt idx="1736">
                  <c:v>0.90560639988980107</c:v>
                </c:pt>
                <c:pt idx="1737">
                  <c:v>0.90702621624898616</c:v>
                </c:pt>
                <c:pt idx="1738">
                  <c:v>0.90548274946075036</c:v>
                </c:pt>
                <c:pt idx="1739">
                  <c:v>0.90318534612012891</c:v>
                </c:pt>
                <c:pt idx="1740">
                  <c:v>0.90332545912686624</c:v>
                </c:pt>
                <c:pt idx="1741">
                  <c:v>0.90247974665201036</c:v>
                </c:pt>
                <c:pt idx="1742">
                  <c:v>0.90292004791734803</c:v>
                </c:pt>
                <c:pt idx="1743">
                  <c:v>0.90279712993313466</c:v>
                </c:pt>
                <c:pt idx="1744">
                  <c:v>0.90292004791734803</c:v>
                </c:pt>
                <c:pt idx="1745">
                  <c:v>0.90560639988980107</c:v>
                </c:pt>
                <c:pt idx="1746">
                  <c:v>0.90587213355412011</c:v>
                </c:pt>
                <c:pt idx="1747">
                  <c:v>0.90489815729212131</c:v>
                </c:pt>
                <c:pt idx="1748">
                  <c:v>0.90376658619190264</c:v>
                </c:pt>
                <c:pt idx="1749">
                  <c:v>0.90209327287298802</c:v>
                </c:pt>
                <c:pt idx="1750">
                  <c:v>0.90147787213898833</c:v>
                </c:pt>
                <c:pt idx="1751">
                  <c:v>0.90082931861963511</c:v>
                </c:pt>
                <c:pt idx="1752">
                  <c:v>0.90025071772998244</c:v>
                </c:pt>
                <c:pt idx="1753">
                  <c:v>0.90095170130709967</c:v>
                </c:pt>
                <c:pt idx="1754">
                  <c:v>0.90095170130709967</c:v>
                </c:pt>
                <c:pt idx="1755">
                  <c:v>0.90109225577662788</c:v>
                </c:pt>
                <c:pt idx="1756">
                  <c:v>0.90095170130709967</c:v>
                </c:pt>
                <c:pt idx="1757">
                  <c:v>0.90082931861963511</c:v>
                </c:pt>
                <c:pt idx="1758">
                  <c:v>0.90039105355134341</c:v>
                </c:pt>
                <c:pt idx="1759">
                  <c:v>0.90039105355134341</c:v>
                </c:pt>
                <c:pt idx="1760">
                  <c:v>0.90221599925525064</c:v>
                </c:pt>
                <c:pt idx="1761">
                  <c:v>0.90179455101093098</c:v>
                </c:pt>
                <c:pt idx="1762">
                  <c:v>0.90082931861963511</c:v>
                </c:pt>
                <c:pt idx="1763">
                  <c:v>0.90121470992233332</c:v>
                </c:pt>
                <c:pt idx="1764">
                  <c:v>0.90221599925525064</c:v>
                </c:pt>
                <c:pt idx="1765">
                  <c:v>0.90121470992233332</c:v>
                </c:pt>
                <c:pt idx="1766">
                  <c:v>0.90082931861963511</c:v>
                </c:pt>
                <c:pt idx="1767">
                  <c:v>0.89995321471888556</c:v>
                </c:pt>
                <c:pt idx="1768">
                  <c:v>0.89982997261775244</c:v>
                </c:pt>
                <c:pt idx="1769">
                  <c:v>0.89995321471888556</c:v>
                </c:pt>
                <c:pt idx="1770">
                  <c:v>0.90012739413918164</c:v>
                </c:pt>
                <c:pt idx="1771">
                  <c:v>0.90109225577662788</c:v>
                </c:pt>
                <c:pt idx="1772">
                  <c:v>0.90121470992233332</c:v>
                </c:pt>
                <c:pt idx="1773">
                  <c:v>0.90039105355134341</c:v>
                </c:pt>
                <c:pt idx="1774">
                  <c:v>0.89982997261775244</c:v>
                </c:pt>
                <c:pt idx="1775">
                  <c:v>0.89956777150168099</c:v>
                </c:pt>
                <c:pt idx="1776">
                  <c:v>0.89956777150168099</c:v>
                </c:pt>
                <c:pt idx="1777">
                  <c:v>0.89968981162951855</c:v>
                </c:pt>
                <c:pt idx="1778">
                  <c:v>0.89942769217810314</c:v>
                </c:pt>
                <c:pt idx="1779">
                  <c:v>0.90109225577662788</c:v>
                </c:pt>
                <c:pt idx="1780">
                  <c:v>0.90051331717818606</c:v>
                </c:pt>
                <c:pt idx="1781">
                  <c:v>0.90012739413918164</c:v>
                </c:pt>
                <c:pt idx="1782">
                  <c:v>0.89956777150168099</c:v>
                </c:pt>
                <c:pt idx="1783">
                  <c:v>0.89913073279394651</c:v>
                </c:pt>
                <c:pt idx="1784">
                  <c:v>0.90012739413918164</c:v>
                </c:pt>
                <c:pt idx="1785">
                  <c:v>0.90121470992233332</c:v>
                </c:pt>
                <c:pt idx="1786">
                  <c:v>0.89995321471888556</c:v>
                </c:pt>
                <c:pt idx="1787">
                  <c:v>0.90153120389704977</c:v>
                </c:pt>
                <c:pt idx="1788">
                  <c:v>0.90025071772998244</c:v>
                </c:pt>
                <c:pt idx="1789">
                  <c:v>0.90153120389704977</c:v>
                </c:pt>
                <c:pt idx="1790">
                  <c:v>0.90221599925525064</c:v>
                </c:pt>
                <c:pt idx="1791">
                  <c:v>0.90139051246855795</c:v>
                </c:pt>
                <c:pt idx="1792">
                  <c:v>0.90068884615884648</c:v>
                </c:pt>
                <c:pt idx="1793">
                  <c:v>0.90139051246855795</c:v>
                </c:pt>
                <c:pt idx="1794">
                  <c:v>0.90025071772998244</c:v>
                </c:pt>
                <c:pt idx="1795">
                  <c:v>0.90209327287298802</c:v>
                </c:pt>
                <c:pt idx="1796">
                  <c:v>0.90419102161151799</c:v>
                </c:pt>
                <c:pt idx="1797">
                  <c:v>0.90350208621799455</c:v>
                </c:pt>
                <c:pt idx="1798">
                  <c:v>0.90445592516962181</c:v>
                </c:pt>
                <c:pt idx="1799">
                  <c:v>0.90350208621799455</c:v>
                </c:pt>
                <c:pt idx="1800">
                  <c:v>0.90279712993313466</c:v>
                </c:pt>
                <c:pt idx="1801">
                  <c:v>0.90209327287298802</c:v>
                </c:pt>
                <c:pt idx="1802">
                  <c:v>0.90121470992233332</c:v>
                </c:pt>
                <c:pt idx="1803">
                  <c:v>0.90247974665201036</c:v>
                </c:pt>
                <c:pt idx="1804">
                  <c:v>0.90209327287298802</c:v>
                </c:pt>
                <c:pt idx="1805">
                  <c:v>0.90191719612116406</c:v>
                </c:pt>
                <c:pt idx="1806">
                  <c:v>0.90153120389704977</c:v>
                </c:pt>
                <c:pt idx="1807">
                  <c:v>0.90165377738184482</c:v>
                </c:pt>
                <c:pt idx="1808">
                  <c:v>0.90221599925525064</c:v>
                </c:pt>
                <c:pt idx="1809">
                  <c:v>0.90235694851023041</c:v>
                </c:pt>
                <c:pt idx="1810">
                  <c:v>0.90209327287298802</c:v>
                </c:pt>
                <c:pt idx="1811">
                  <c:v>0.90165377738184482</c:v>
                </c:pt>
                <c:pt idx="1812">
                  <c:v>0.90318534612012891</c:v>
                </c:pt>
                <c:pt idx="1813">
                  <c:v>0.90376658619190264</c:v>
                </c:pt>
                <c:pt idx="1814">
                  <c:v>0.90406661618367679</c:v>
                </c:pt>
                <c:pt idx="1815">
                  <c:v>0.90336077902021716</c:v>
                </c:pt>
                <c:pt idx="1816">
                  <c:v>0.90279712993313466</c:v>
                </c:pt>
                <c:pt idx="1817">
                  <c:v>0.90209327287298802</c:v>
                </c:pt>
                <c:pt idx="1818">
                  <c:v>0.90165377738184482</c:v>
                </c:pt>
                <c:pt idx="1819">
                  <c:v>0.90082931861963511</c:v>
                </c:pt>
                <c:pt idx="1820">
                  <c:v>0.90153120389704977</c:v>
                </c:pt>
                <c:pt idx="1821">
                  <c:v>0.90082931861963511</c:v>
                </c:pt>
                <c:pt idx="1822">
                  <c:v>0.90205805202290557</c:v>
                </c:pt>
                <c:pt idx="1823">
                  <c:v>0.90247974665201036</c:v>
                </c:pt>
                <c:pt idx="1824">
                  <c:v>0.90165377738184482</c:v>
                </c:pt>
                <c:pt idx="1825">
                  <c:v>0.90179455101093098</c:v>
                </c:pt>
                <c:pt idx="1826">
                  <c:v>0.90109225577662788</c:v>
                </c:pt>
                <c:pt idx="1827">
                  <c:v>0.90292004791734803</c:v>
                </c:pt>
                <c:pt idx="1828">
                  <c:v>0.90350208621799455</c:v>
                </c:pt>
                <c:pt idx="1829">
                  <c:v>0.90247974665201036</c:v>
                </c:pt>
                <c:pt idx="1830">
                  <c:v>0.90209327287298802</c:v>
                </c:pt>
                <c:pt idx="1831">
                  <c:v>0.90445592516962181</c:v>
                </c:pt>
                <c:pt idx="1832">
                  <c:v>0.90362519625320614</c:v>
                </c:pt>
                <c:pt idx="1833">
                  <c:v>0.90235694851023041</c:v>
                </c:pt>
                <c:pt idx="1834">
                  <c:v>0.90209327287298802</c:v>
                </c:pt>
                <c:pt idx="1835">
                  <c:v>0.90262077833367804</c:v>
                </c:pt>
                <c:pt idx="1836">
                  <c:v>0.90235694851023041</c:v>
                </c:pt>
                <c:pt idx="1837">
                  <c:v>0.90121470992233332</c:v>
                </c:pt>
                <c:pt idx="1838">
                  <c:v>0.90279712993313466</c:v>
                </c:pt>
                <c:pt idx="1839">
                  <c:v>0.90362519625320614</c:v>
                </c:pt>
                <c:pt idx="1840">
                  <c:v>0.90292004791734803</c:v>
                </c:pt>
                <c:pt idx="1841">
                  <c:v>0.90197057987456319</c:v>
                </c:pt>
                <c:pt idx="1842">
                  <c:v>0.90191719612116406</c:v>
                </c:pt>
                <c:pt idx="1843">
                  <c:v>0.90109225577662788</c:v>
                </c:pt>
                <c:pt idx="1844">
                  <c:v>0.90095170130709967</c:v>
                </c:pt>
                <c:pt idx="1845">
                  <c:v>0.90419102161151799</c:v>
                </c:pt>
                <c:pt idx="1846">
                  <c:v>0.90336077902021716</c:v>
                </c:pt>
                <c:pt idx="1847">
                  <c:v>0.90433258868853972</c:v>
                </c:pt>
                <c:pt idx="1848">
                  <c:v>0.90350208621799455</c:v>
                </c:pt>
                <c:pt idx="1849">
                  <c:v>0.90318534612012891</c:v>
                </c:pt>
                <c:pt idx="1850">
                  <c:v>0.90419102161151799</c:v>
                </c:pt>
                <c:pt idx="1851">
                  <c:v>0.90503994590225545</c:v>
                </c:pt>
                <c:pt idx="1852">
                  <c:v>0.90376658619190264</c:v>
                </c:pt>
                <c:pt idx="1853">
                  <c:v>0.90318534612012891</c:v>
                </c:pt>
                <c:pt idx="1854">
                  <c:v>0.90247974665201036</c:v>
                </c:pt>
                <c:pt idx="1855">
                  <c:v>0.90209327287298802</c:v>
                </c:pt>
                <c:pt idx="1856">
                  <c:v>0.90376658619190264</c:v>
                </c:pt>
                <c:pt idx="1857">
                  <c:v>0.90262077833367804</c:v>
                </c:pt>
                <c:pt idx="1858">
                  <c:v>0.90265604314161541</c:v>
                </c:pt>
                <c:pt idx="1859">
                  <c:v>0.90153120389704977</c:v>
                </c:pt>
                <c:pt idx="1860">
                  <c:v>0.90350208621799455</c:v>
                </c:pt>
                <c:pt idx="1861">
                  <c:v>0.90419102161151799</c:v>
                </c:pt>
                <c:pt idx="1862">
                  <c:v>0.90332545912686624</c:v>
                </c:pt>
                <c:pt idx="1863">
                  <c:v>0.90262077833367804</c:v>
                </c:pt>
                <c:pt idx="1864">
                  <c:v>0.90279712993313466</c:v>
                </c:pt>
                <c:pt idx="1865">
                  <c:v>0.90376658619190264</c:v>
                </c:pt>
                <c:pt idx="1866">
                  <c:v>0.90279712993313466</c:v>
                </c:pt>
                <c:pt idx="1867">
                  <c:v>0.90463299466040892</c:v>
                </c:pt>
                <c:pt idx="1868">
                  <c:v>0.90489815729212131</c:v>
                </c:pt>
                <c:pt idx="1869">
                  <c:v>0.90419102161151799</c:v>
                </c:pt>
                <c:pt idx="1870">
                  <c:v>0.90389090905562364</c:v>
                </c:pt>
                <c:pt idx="1871">
                  <c:v>0.90516347541636388</c:v>
                </c:pt>
                <c:pt idx="1872">
                  <c:v>0.90445592516962181</c:v>
                </c:pt>
                <c:pt idx="1873">
                  <c:v>0.90376658619190264</c:v>
                </c:pt>
                <c:pt idx="1874">
                  <c:v>0.90445592516962181</c:v>
                </c:pt>
                <c:pt idx="1875">
                  <c:v>0.90350208621799455</c:v>
                </c:pt>
                <c:pt idx="1876">
                  <c:v>0.90477470017947681</c:v>
                </c:pt>
                <c:pt idx="1877">
                  <c:v>0.90445592516962181</c:v>
                </c:pt>
                <c:pt idx="1878">
                  <c:v>0.90323774101804788</c:v>
                </c:pt>
                <c:pt idx="1879">
                  <c:v>0.90362519625320614</c:v>
                </c:pt>
                <c:pt idx="1880">
                  <c:v>0.90362519625320614</c:v>
                </c:pt>
                <c:pt idx="1881">
                  <c:v>0.90279712993313466</c:v>
                </c:pt>
                <c:pt idx="1882">
                  <c:v>0.90235694851023041</c:v>
                </c:pt>
                <c:pt idx="1883">
                  <c:v>0.90560639988980107</c:v>
                </c:pt>
                <c:pt idx="1884">
                  <c:v>0.90419102161151799</c:v>
                </c:pt>
                <c:pt idx="1885">
                  <c:v>0.90560639988980107</c:v>
                </c:pt>
                <c:pt idx="1886">
                  <c:v>0.90548274946075036</c:v>
                </c:pt>
                <c:pt idx="1887">
                  <c:v>0.90516347541636388</c:v>
                </c:pt>
                <c:pt idx="1888">
                  <c:v>0.90675980516261057</c:v>
                </c:pt>
                <c:pt idx="1889">
                  <c:v>0.90574841055345812</c:v>
                </c:pt>
                <c:pt idx="1890">
                  <c:v>0.90459757521595552</c:v>
                </c:pt>
                <c:pt idx="1891">
                  <c:v>0.90516347541636388</c:v>
                </c:pt>
                <c:pt idx="1892">
                  <c:v>0.90658190218705315</c:v>
                </c:pt>
                <c:pt idx="1893">
                  <c:v>0.90503994590225545</c:v>
                </c:pt>
                <c:pt idx="1894">
                  <c:v>0.90530534719066802</c:v>
                </c:pt>
                <c:pt idx="1895">
                  <c:v>0.90445592516962181</c:v>
                </c:pt>
                <c:pt idx="1896">
                  <c:v>0.90503994590225545</c:v>
                </c:pt>
                <c:pt idx="1897">
                  <c:v>0.90419102161151799</c:v>
                </c:pt>
                <c:pt idx="1898">
                  <c:v>0.90619190780579562</c:v>
                </c:pt>
                <c:pt idx="1899">
                  <c:v>0.90489815729212131</c:v>
                </c:pt>
                <c:pt idx="1900">
                  <c:v>0.90459757521595552</c:v>
                </c:pt>
                <c:pt idx="1901">
                  <c:v>0.90318534612012891</c:v>
                </c:pt>
                <c:pt idx="1902">
                  <c:v>0.90389090905562364</c:v>
                </c:pt>
                <c:pt idx="1903">
                  <c:v>0.90350208621799455</c:v>
                </c:pt>
                <c:pt idx="1904">
                  <c:v>0.90318534612012891</c:v>
                </c:pt>
                <c:pt idx="1905">
                  <c:v>0.90318534612012891</c:v>
                </c:pt>
                <c:pt idx="1906">
                  <c:v>0.90191719612116406</c:v>
                </c:pt>
                <c:pt idx="1907">
                  <c:v>0.90235694851023041</c:v>
                </c:pt>
                <c:pt idx="1908">
                  <c:v>0.90376658619190264</c:v>
                </c:pt>
                <c:pt idx="1909">
                  <c:v>0.90516347541636388</c:v>
                </c:pt>
                <c:pt idx="1910">
                  <c:v>0.90419102161151799</c:v>
                </c:pt>
                <c:pt idx="1911">
                  <c:v>0.90445592516962181</c:v>
                </c:pt>
                <c:pt idx="1912">
                  <c:v>0.90715143758677952</c:v>
                </c:pt>
                <c:pt idx="1913">
                  <c:v>0.90702621624898616</c:v>
                </c:pt>
                <c:pt idx="1914">
                  <c:v>0.90560639988980107</c:v>
                </c:pt>
                <c:pt idx="1915">
                  <c:v>0.90503994590225545</c:v>
                </c:pt>
                <c:pt idx="1916">
                  <c:v>0.90350208621799455</c:v>
                </c:pt>
                <c:pt idx="1917">
                  <c:v>0.90459757521595552</c:v>
                </c:pt>
                <c:pt idx="1918">
                  <c:v>0.90433258868853972</c:v>
                </c:pt>
                <c:pt idx="1919">
                  <c:v>0.90362519625320614</c:v>
                </c:pt>
                <c:pt idx="1920">
                  <c:v>0.90445592516962181</c:v>
                </c:pt>
                <c:pt idx="1921">
                  <c:v>0.90433258868853972</c:v>
                </c:pt>
                <c:pt idx="1922">
                  <c:v>0.90419102161151799</c:v>
                </c:pt>
                <c:pt idx="1923">
                  <c:v>0.90262077833367804</c:v>
                </c:pt>
                <c:pt idx="1924">
                  <c:v>0.90433258868853972</c:v>
                </c:pt>
                <c:pt idx="1925">
                  <c:v>0.90489815729212131</c:v>
                </c:pt>
                <c:pt idx="1926">
                  <c:v>0.90477470017947681</c:v>
                </c:pt>
                <c:pt idx="1927">
                  <c:v>0.90463299466040892</c:v>
                </c:pt>
                <c:pt idx="1928">
                  <c:v>0.90463299466040892</c:v>
                </c:pt>
                <c:pt idx="1929">
                  <c:v>0.90459757521595552</c:v>
                </c:pt>
                <c:pt idx="1930">
                  <c:v>0.90463299466040892</c:v>
                </c:pt>
                <c:pt idx="1931">
                  <c:v>0.90433258868853972</c:v>
                </c:pt>
                <c:pt idx="1932">
                  <c:v>0.90419102161151799</c:v>
                </c:pt>
                <c:pt idx="1933">
                  <c:v>0.90419102161151799</c:v>
                </c:pt>
                <c:pt idx="1934">
                  <c:v>0.90419102161151799</c:v>
                </c:pt>
                <c:pt idx="1935">
                  <c:v>0.90403124107574195</c:v>
                </c:pt>
                <c:pt idx="1936">
                  <c:v>0.90394338584905054</c:v>
                </c:pt>
                <c:pt idx="1937">
                  <c:v>0.90394338584905054</c:v>
                </c:pt>
                <c:pt idx="1938">
                  <c:v>0.90389090905562364</c:v>
                </c:pt>
                <c:pt idx="1939">
                  <c:v>0.90389090905562364</c:v>
                </c:pt>
                <c:pt idx="1940">
                  <c:v>0.90389090905562364</c:v>
                </c:pt>
                <c:pt idx="1941">
                  <c:v>0.90389090905562364</c:v>
                </c:pt>
                <c:pt idx="1942">
                  <c:v>0.90389090905562364</c:v>
                </c:pt>
                <c:pt idx="1943">
                  <c:v>0.90389090905562364</c:v>
                </c:pt>
                <c:pt idx="1944">
                  <c:v>0.90394338584905054</c:v>
                </c:pt>
                <c:pt idx="1945">
                  <c:v>0.90389090905562364</c:v>
                </c:pt>
                <c:pt idx="1946">
                  <c:v>0.90389090905562364</c:v>
                </c:pt>
                <c:pt idx="1947">
                  <c:v>0.90389090905562364</c:v>
                </c:pt>
                <c:pt idx="1948">
                  <c:v>0.90394338584905054</c:v>
                </c:pt>
                <c:pt idx="1949">
                  <c:v>0.90394338584905054</c:v>
                </c:pt>
                <c:pt idx="1950">
                  <c:v>0.90389090905562364</c:v>
                </c:pt>
                <c:pt idx="1951">
                  <c:v>0.90403124107574195</c:v>
                </c:pt>
                <c:pt idx="1952">
                  <c:v>0.90406661618367679</c:v>
                </c:pt>
                <c:pt idx="1953">
                  <c:v>0.90406661618367679</c:v>
                </c:pt>
                <c:pt idx="1954">
                  <c:v>0.90403124107574195</c:v>
                </c:pt>
                <c:pt idx="1955">
                  <c:v>0.90406661618367679</c:v>
                </c:pt>
                <c:pt idx="1956">
                  <c:v>0.90419102161151799</c:v>
                </c:pt>
                <c:pt idx="1957">
                  <c:v>0.90433258868853972</c:v>
                </c:pt>
                <c:pt idx="1958">
                  <c:v>0.90445592516962181</c:v>
                </c:pt>
                <c:pt idx="1959">
                  <c:v>0.90463299466040892</c:v>
                </c:pt>
                <c:pt idx="1960">
                  <c:v>0.90477470017947681</c:v>
                </c:pt>
                <c:pt idx="1961">
                  <c:v>0.90477470017947681</c:v>
                </c:pt>
                <c:pt idx="1962">
                  <c:v>0.90489815729212131</c:v>
                </c:pt>
                <c:pt idx="1963">
                  <c:v>0.90477470017947681</c:v>
                </c:pt>
                <c:pt idx="1964">
                  <c:v>0.90406661618367679</c:v>
                </c:pt>
                <c:pt idx="1965">
                  <c:v>0.90419102161151799</c:v>
                </c:pt>
                <c:pt idx="1966">
                  <c:v>0.90516347541636388</c:v>
                </c:pt>
                <c:pt idx="1967">
                  <c:v>0.9053408220833995</c:v>
                </c:pt>
                <c:pt idx="1968">
                  <c:v>0.90574841055345812</c:v>
                </c:pt>
                <c:pt idx="1969">
                  <c:v>0.90619190780579562</c:v>
                </c:pt>
                <c:pt idx="1970">
                  <c:v>0.90503994590225545</c:v>
                </c:pt>
                <c:pt idx="1971">
                  <c:v>0.90463299466040892</c:v>
                </c:pt>
                <c:pt idx="1972">
                  <c:v>0.90521610007974862</c:v>
                </c:pt>
                <c:pt idx="1973">
                  <c:v>0.90661747719731889</c:v>
                </c:pt>
                <c:pt idx="1974">
                  <c:v>0.90675980516261057</c:v>
                </c:pt>
                <c:pt idx="1975">
                  <c:v>0.90601422757741579</c:v>
                </c:pt>
                <c:pt idx="1976">
                  <c:v>0.90548274946075036</c:v>
                </c:pt>
                <c:pt idx="1977">
                  <c:v>0.90560639988980107</c:v>
                </c:pt>
                <c:pt idx="1978">
                  <c:v>0.90548274946075036</c:v>
                </c:pt>
                <c:pt idx="1979">
                  <c:v>0.90587213355412011</c:v>
                </c:pt>
                <c:pt idx="1980">
                  <c:v>0.90604975804873156</c:v>
                </c:pt>
                <c:pt idx="1981">
                  <c:v>0.90619190780579562</c:v>
                </c:pt>
                <c:pt idx="1982">
                  <c:v>0.90587213355412011</c:v>
                </c:pt>
                <c:pt idx="1983">
                  <c:v>0.90601422757741579</c:v>
                </c:pt>
                <c:pt idx="1984">
                  <c:v>0.90619190780579562</c:v>
                </c:pt>
                <c:pt idx="1985">
                  <c:v>0.90604975804873156</c:v>
                </c:pt>
                <c:pt idx="1986">
                  <c:v>0.90489815729212131</c:v>
                </c:pt>
                <c:pt idx="1987">
                  <c:v>0.90463299466040892</c:v>
                </c:pt>
                <c:pt idx="1988">
                  <c:v>0.90530534719066802</c:v>
                </c:pt>
                <c:pt idx="1989">
                  <c:v>0.9053408220833995</c:v>
                </c:pt>
                <c:pt idx="1990">
                  <c:v>0.90574841055345812</c:v>
                </c:pt>
                <c:pt idx="1991">
                  <c:v>0.9063157520056675</c:v>
                </c:pt>
                <c:pt idx="1992">
                  <c:v>0.90643963006035966</c:v>
                </c:pt>
                <c:pt idx="1993">
                  <c:v>0.90587213355412011</c:v>
                </c:pt>
                <c:pt idx="1994">
                  <c:v>0.90477470017947681</c:v>
                </c:pt>
                <c:pt idx="1995">
                  <c:v>0.90445592516962181</c:v>
                </c:pt>
                <c:pt idx="1996">
                  <c:v>0.9038019405903589</c:v>
                </c:pt>
                <c:pt idx="1997">
                  <c:v>0.90292004791734803</c:v>
                </c:pt>
                <c:pt idx="1998">
                  <c:v>0.90350208621799455</c:v>
                </c:pt>
                <c:pt idx="1999">
                  <c:v>0.9053408220833995</c:v>
                </c:pt>
                <c:pt idx="2000">
                  <c:v>0.90503994590225545</c:v>
                </c:pt>
                <c:pt idx="2001">
                  <c:v>0.90489815729212131</c:v>
                </c:pt>
                <c:pt idx="2002">
                  <c:v>0.90477470017947681</c:v>
                </c:pt>
                <c:pt idx="2003">
                  <c:v>0.90419102161151799</c:v>
                </c:pt>
                <c:pt idx="2004">
                  <c:v>0.90279712993313466</c:v>
                </c:pt>
                <c:pt idx="2005">
                  <c:v>0.90433258868853972</c:v>
                </c:pt>
                <c:pt idx="2006">
                  <c:v>0.90604975804873156</c:v>
                </c:pt>
                <c:pt idx="2007">
                  <c:v>0.90459757521595552</c:v>
                </c:pt>
                <c:pt idx="2008">
                  <c:v>0.90376658619190264</c:v>
                </c:pt>
                <c:pt idx="2009">
                  <c:v>0.90318534612012891</c:v>
                </c:pt>
                <c:pt idx="2010">
                  <c:v>0.90463299466040892</c:v>
                </c:pt>
                <c:pt idx="2011">
                  <c:v>0.90376658619190264</c:v>
                </c:pt>
                <c:pt idx="2012">
                  <c:v>0.90472098399239531</c:v>
                </c:pt>
                <c:pt idx="2013">
                  <c:v>0.90503994590225545</c:v>
                </c:pt>
                <c:pt idx="2014">
                  <c:v>0.90406661618367679</c:v>
                </c:pt>
                <c:pt idx="2015">
                  <c:v>0.90292004791734803</c:v>
                </c:pt>
                <c:pt idx="2016">
                  <c:v>0.90279712993313466</c:v>
                </c:pt>
                <c:pt idx="2017">
                  <c:v>0.90477470017947681</c:v>
                </c:pt>
                <c:pt idx="2018">
                  <c:v>0.90489815729212131</c:v>
                </c:pt>
                <c:pt idx="2019">
                  <c:v>0.90604975804873156</c:v>
                </c:pt>
                <c:pt idx="2020">
                  <c:v>0.90477470017947681</c:v>
                </c:pt>
                <c:pt idx="2021">
                  <c:v>0.90376658619190264</c:v>
                </c:pt>
                <c:pt idx="2022">
                  <c:v>0.90516347541636388</c:v>
                </c:pt>
                <c:pt idx="2023">
                  <c:v>0.90477470017947681</c:v>
                </c:pt>
                <c:pt idx="2024">
                  <c:v>0.9063157520056675</c:v>
                </c:pt>
                <c:pt idx="2025">
                  <c:v>0.90530534719066802</c:v>
                </c:pt>
                <c:pt idx="2026">
                  <c:v>0.90604975804873156</c:v>
                </c:pt>
                <c:pt idx="2027">
                  <c:v>0.90503994590225545</c:v>
                </c:pt>
                <c:pt idx="2028">
                  <c:v>0.90530534719066802</c:v>
                </c:pt>
                <c:pt idx="2029">
                  <c:v>0.9063157520056675</c:v>
                </c:pt>
                <c:pt idx="2030">
                  <c:v>0.90503994590225545</c:v>
                </c:pt>
                <c:pt idx="2031">
                  <c:v>0.90530534719066802</c:v>
                </c:pt>
                <c:pt idx="2032">
                  <c:v>0.90445592516962181</c:v>
                </c:pt>
                <c:pt idx="2033">
                  <c:v>0.90720429366422006</c:v>
                </c:pt>
                <c:pt idx="2034">
                  <c:v>0.90574841055345812</c:v>
                </c:pt>
                <c:pt idx="2035">
                  <c:v>0.90445592516962181</c:v>
                </c:pt>
                <c:pt idx="2036">
                  <c:v>0.90548274946075036</c:v>
                </c:pt>
                <c:pt idx="2037">
                  <c:v>0.90419102161151799</c:v>
                </c:pt>
                <c:pt idx="2038">
                  <c:v>0.90643963006035966</c:v>
                </c:pt>
                <c:pt idx="2039">
                  <c:v>0.90619190780579562</c:v>
                </c:pt>
                <c:pt idx="2040">
                  <c:v>0.90560639988980107</c:v>
                </c:pt>
                <c:pt idx="2041">
                  <c:v>0.90702621624898616</c:v>
                </c:pt>
                <c:pt idx="2042">
                  <c:v>0.90658190218705315</c:v>
                </c:pt>
                <c:pt idx="2043">
                  <c:v>0.90503994590225545</c:v>
                </c:pt>
                <c:pt idx="2044">
                  <c:v>0.90389090905562364</c:v>
                </c:pt>
                <c:pt idx="2045">
                  <c:v>0.90306121725624877</c:v>
                </c:pt>
                <c:pt idx="2046">
                  <c:v>0.90445592516962181</c:v>
                </c:pt>
                <c:pt idx="2047">
                  <c:v>0.90619190780579562</c:v>
                </c:pt>
                <c:pt idx="2048">
                  <c:v>0.90472098399239531</c:v>
                </c:pt>
                <c:pt idx="2049">
                  <c:v>0.90389090905562364</c:v>
                </c:pt>
                <c:pt idx="2050">
                  <c:v>0.90262077833367804</c:v>
                </c:pt>
                <c:pt idx="2051">
                  <c:v>0.90221599925525064</c:v>
                </c:pt>
                <c:pt idx="2052">
                  <c:v>0.90153120389704977</c:v>
                </c:pt>
                <c:pt idx="2053">
                  <c:v>0.90121470992233332</c:v>
                </c:pt>
                <c:pt idx="2054">
                  <c:v>0.90292004791734803</c:v>
                </c:pt>
                <c:pt idx="2055">
                  <c:v>0.90235694851023041</c:v>
                </c:pt>
                <c:pt idx="2056">
                  <c:v>0.90376658619190264</c:v>
                </c:pt>
                <c:pt idx="2057">
                  <c:v>0.90318534612012891</c:v>
                </c:pt>
                <c:pt idx="2058">
                  <c:v>0.90406661618367679</c:v>
                </c:pt>
                <c:pt idx="2059">
                  <c:v>0.90587213355412011</c:v>
                </c:pt>
                <c:pt idx="2060">
                  <c:v>0.90403124107574195</c:v>
                </c:pt>
                <c:pt idx="2061">
                  <c:v>0.90350208621799455</c:v>
                </c:pt>
                <c:pt idx="2062">
                  <c:v>0.90445592516962181</c:v>
                </c:pt>
                <c:pt idx="2063">
                  <c:v>0.90362519625320614</c:v>
                </c:pt>
                <c:pt idx="2064">
                  <c:v>0.90489815729212131</c:v>
                </c:pt>
                <c:pt idx="2065">
                  <c:v>0.90658190218705315</c:v>
                </c:pt>
                <c:pt idx="2066">
                  <c:v>0.90643963006035966</c:v>
                </c:pt>
                <c:pt idx="2067">
                  <c:v>0.90601422757741579</c:v>
                </c:pt>
                <c:pt idx="2068">
                  <c:v>0.90759631021746656</c:v>
                </c:pt>
                <c:pt idx="2069">
                  <c:v>0.90587213355412011</c:v>
                </c:pt>
                <c:pt idx="2070">
                  <c:v>0.90702621624898616</c:v>
                </c:pt>
                <c:pt idx="2071">
                  <c:v>0.90875479311056628</c:v>
                </c:pt>
                <c:pt idx="2072">
                  <c:v>0.90786321314261009</c:v>
                </c:pt>
                <c:pt idx="2073">
                  <c:v>0.90587213355412011</c:v>
                </c:pt>
                <c:pt idx="2074">
                  <c:v>0.90574841055345812</c:v>
                </c:pt>
                <c:pt idx="2075">
                  <c:v>0.90601422757741579</c:v>
                </c:pt>
                <c:pt idx="2076">
                  <c:v>0.90587213355412011</c:v>
                </c:pt>
                <c:pt idx="2077">
                  <c:v>0.90489815729212131</c:v>
                </c:pt>
                <c:pt idx="2078">
                  <c:v>0.90389090905562364</c:v>
                </c:pt>
                <c:pt idx="2079">
                  <c:v>0.90516347541636388</c:v>
                </c:pt>
                <c:pt idx="2080">
                  <c:v>0.9084332078556796</c:v>
                </c:pt>
                <c:pt idx="2081">
                  <c:v>0.90830878433682705</c:v>
                </c:pt>
                <c:pt idx="2082">
                  <c:v>0.90643963006035966</c:v>
                </c:pt>
                <c:pt idx="2083">
                  <c:v>0.90747096603941824</c:v>
                </c:pt>
                <c:pt idx="2084">
                  <c:v>0.90986190882117712</c:v>
                </c:pt>
                <c:pt idx="2085">
                  <c:v>0.91088251605749115</c:v>
                </c:pt>
                <c:pt idx="2086">
                  <c:v>0.90875479311056628</c:v>
                </c:pt>
                <c:pt idx="2087">
                  <c:v>0.90946908795273818</c:v>
                </c:pt>
                <c:pt idx="2088">
                  <c:v>0.91088251605749115</c:v>
                </c:pt>
                <c:pt idx="2089">
                  <c:v>0.91088251605749115</c:v>
                </c:pt>
                <c:pt idx="2090">
                  <c:v>0.90804046816594386</c:v>
                </c:pt>
                <c:pt idx="2091">
                  <c:v>0.90830878433682705</c:v>
                </c:pt>
                <c:pt idx="2092">
                  <c:v>0.9084332078556796</c:v>
                </c:pt>
                <c:pt idx="2093">
                  <c:v>0.90643963006035966</c:v>
                </c:pt>
                <c:pt idx="2094">
                  <c:v>0.90773779523721176</c:v>
                </c:pt>
                <c:pt idx="2095">
                  <c:v>0.90619190780579562</c:v>
                </c:pt>
                <c:pt idx="2096">
                  <c:v>0.90601422757741579</c:v>
                </c:pt>
                <c:pt idx="2097">
                  <c:v>0.9067070008650826</c:v>
                </c:pt>
                <c:pt idx="2098">
                  <c:v>0.90715143758677952</c:v>
                </c:pt>
                <c:pt idx="2099">
                  <c:v>0.90786321314261009</c:v>
                </c:pt>
                <c:pt idx="2100">
                  <c:v>0.90830878433682705</c:v>
                </c:pt>
                <c:pt idx="2101">
                  <c:v>0.90887933885968097</c:v>
                </c:pt>
                <c:pt idx="2102">
                  <c:v>0.90914699704713142</c:v>
                </c:pt>
                <c:pt idx="2103">
                  <c:v>0.90800478139597562</c:v>
                </c:pt>
                <c:pt idx="2104">
                  <c:v>0.90587213355412011</c:v>
                </c:pt>
                <c:pt idx="2105">
                  <c:v>0.90932590826831994</c:v>
                </c:pt>
                <c:pt idx="2106">
                  <c:v>0.90902237793665575</c:v>
                </c:pt>
                <c:pt idx="2107">
                  <c:v>0.90747096603941824</c:v>
                </c:pt>
                <c:pt idx="2108">
                  <c:v>0.9068838046444766</c:v>
                </c:pt>
                <c:pt idx="2109">
                  <c:v>0.90732841475188442</c:v>
                </c:pt>
                <c:pt idx="2110">
                  <c:v>0.90973709365751587</c:v>
                </c:pt>
                <c:pt idx="2111">
                  <c:v>0.90741807888426673</c:v>
                </c:pt>
                <c:pt idx="2112">
                  <c:v>0.90946908795273818</c:v>
                </c:pt>
                <c:pt idx="2113">
                  <c:v>0.90818324330174438</c:v>
                </c:pt>
                <c:pt idx="2114">
                  <c:v>0.90729278392749457</c:v>
                </c:pt>
                <c:pt idx="2115">
                  <c:v>0.90773779523721176</c:v>
                </c:pt>
                <c:pt idx="2116">
                  <c:v>0.90818324330174438</c:v>
                </c:pt>
                <c:pt idx="2117">
                  <c:v>0.90786321314261009</c:v>
                </c:pt>
                <c:pt idx="2118">
                  <c:v>0.9067070008650826</c:v>
                </c:pt>
                <c:pt idx="2119">
                  <c:v>0.90702621624898616</c:v>
                </c:pt>
                <c:pt idx="2120">
                  <c:v>0.90574841055345812</c:v>
                </c:pt>
                <c:pt idx="2121">
                  <c:v>0.90601422757741579</c:v>
                </c:pt>
                <c:pt idx="2122">
                  <c:v>0.90875479311056628</c:v>
                </c:pt>
                <c:pt idx="2123">
                  <c:v>0.90932590826831994</c:v>
                </c:pt>
                <c:pt idx="2124">
                  <c:v>0.90875479311056628</c:v>
                </c:pt>
                <c:pt idx="2125">
                  <c:v>0.90830878433682705</c:v>
                </c:pt>
                <c:pt idx="2126">
                  <c:v>0.90747096603941824</c:v>
                </c:pt>
                <c:pt idx="2127">
                  <c:v>0.90773779523721176</c:v>
                </c:pt>
                <c:pt idx="2128">
                  <c:v>0.90675980516261057</c:v>
                </c:pt>
                <c:pt idx="2129">
                  <c:v>0.90946908795273818</c:v>
                </c:pt>
                <c:pt idx="2130">
                  <c:v>0.90959382958187562</c:v>
                </c:pt>
                <c:pt idx="2131">
                  <c:v>0.90973709365751587</c:v>
                </c:pt>
                <c:pt idx="2132">
                  <c:v>0.90973709365751587</c:v>
                </c:pt>
                <c:pt idx="2133">
                  <c:v>0.90830878433682705</c:v>
                </c:pt>
                <c:pt idx="2134">
                  <c:v>0.90929012039102786</c:v>
                </c:pt>
                <c:pt idx="2135">
                  <c:v>0.90973709365751587</c:v>
                </c:pt>
                <c:pt idx="2136">
                  <c:v>0.90932590826831994</c:v>
                </c:pt>
                <c:pt idx="2137">
                  <c:v>0.90986190882117712</c:v>
                </c:pt>
                <c:pt idx="2138">
                  <c:v>0.90875479311056628</c:v>
                </c:pt>
                <c:pt idx="2139">
                  <c:v>0.90946908795273818</c:v>
                </c:pt>
                <c:pt idx="2140">
                  <c:v>0.90875479311056628</c:v>
                </c:pt>
                <c:pt idx="2141">
                  <c:v>0.90786321314261009</c:v>
                </c:pt>
                <c:pt idx="2142">
                  <c:v>0.90658190218705315</c:v>
                </c:pt>
                <c:pt idx="2143">
                  <c:v>0.90675980516261057</c:v>
                </c:pt>
                <c:pt idx="2144">
                  <c:v>0.90870060330445956</c:v>
                </c:pt>
                <c:pt idx="2145">
                  <c:v>0.90818324330174438</c:v>
                </c:pt>
                <c:pt idx="2146">
                  <c:v>0.91030944454267781</c:v>
                </c:pt>
                <c:pt idx="2147">
                  <c:v>0.91088251605749115</c:v>
                </c:pt>
                <c:pt idx="2148">
                  <c:v>0.90857610653223164</c:v>
                </c:pt>
                <c:pt idx="2149">
                  <c:v>0.90857610653223164</c:v>
                </c:pt>
                <c:pt idx="2150">
                  <c:v>0.90946908795273818</c:v>
                </c:pt>
                <c:pt idx="2151">
                  <c:v>0.90818324330174438</c:v>
                </c:pt>
                <c:pt idx="2152">
                  <c:v>0.90875479311056628</c:v>
                </c:pt>
                <c:pt idx="2153">
                  <c:v>0.90759631021746656</c:v>
                </c:pt>
                <c:pt idx="2154">
                  <c:v>0.90759631021746656</c:v>
                </c:pt>
                <c:pt idx="2155">
                  <c:v>0.90759631021746656</c:v>
                </c:pt>
                <c:pt idx="2156">
                  <c:v>0.9084332078556796</c:v>
                </c:pt>
                <c:pt idx="2157">
                  <c:v>0.91075742074154065</c:v>
                </c:pt>
                <c:pt idx="2158">
                  <c:v>0.90973709365751587</c:v>
                </c:pt>
                <c:pt idx="2159">
                  <c:v>0.90861183822611391</c:v>
                </c:pt>
                <c:pt idx="2160">
                  <c:v>0.90830878433682705</c:v>
                </c:pt>
                <c:pt idx="2161">
                  <c:v>0.90643963006035966</c:v>
                </c:pt>
                <c:pt idx="2162">
                  <c:v>0.90729278392749457</c:v>
                </c:pt>
                <c:pt idx="2163">
                  <c:v>0.9068838046444766</c:v>
                </c:pt>
                <c:pt idx="2164">
                  <c:v>0.90619190780579562</c:v>
                </c:pt>
                <c:pt idx="2165">
                  <c:v>0.90973709365751587</c:v>
                </c:pt>
                <c:pt idx="2166">
                  <c:v>0.91030944454267781</c:v>
                </c:pt>
                <c:pt idx="2167">
                  <c:v>0.91030944454267781</c:v>
                </c:pt>
                <c:pt idx="2168">
                  <c:v>0.90929012039102786</c:v>
                </c:pt>
                <c:pt idx="2169">
                  <c:v>0.90973709365751587</c:v>
                </c:pt>
                <c:pt idx="2170">
                  <c:v>0.90861183822611391</c:v>
                </c:pt>
                <c:pt idx="2171">
                  <c:v>0.9063157520056675</c:v>
                </c:pt>
                <c:pt idx="2172">
                  <c:v>0.90804046816594386</c:v>
                </c:pt>
                <c:pt idx="2173">
                  <c:v>0.90830878433682705</c:v>
                </c:pt>
                <c:pt idx="2174">
                  <c:v>0.90804046816594386</c:v>
                </c:pt>
                <c:pt idx="2175">
                  <c:v>0.91088251605749115</c:v>
                </c:pt>
                <c:pt idx="2176">
                  <c:v>0.90946908795273818</c:v>
                </c:pt>
                <c:pt idx="2177">
                  <c:v>0.9084332078556796</c:v>
                </c:pt>
                <c:pt idx="2178">
                  <c:v>0.91030944454267781</c:v>
                </c:pt>
                <c:pt idx="2179">
                  <c:v>0.91204940875286389</c:v>
                </c:pt>
                <c:pt idx="2180">
                  <c:v>0.91204940875286389</c:v>
                </c:pt>
                <c:pt idx="2181">
                  <c:v>0.9113310566061058</c:v>
                </c:pt>
                <c:pt idx="2182">
                  <c:v>0.91115251469556435</c:v>
                </c:pt>
                <c:pt idx="2183">
                  <c:v>0.9097729167281321</c:v>
                </c:pt>
                <c:pt idx="2184">
                  <c:v>0.91018450657104666</c:v>
                </c:pt>
                <c:pt idx="2185">
                  <c:v>0.90861183822611391</c:v>
                </c:pt>
                <c:pt idx="2186">
                  <c:v>0.90902237793665575</c:v>
                </c:pt>
                <c:pt idx="2187">
                  <c:v>0.90818324330174438</c:v>
                </c:pt>
                <c:pt idx="2188">
                  <c:v>0.90932590826831994</c:v>
                </c:pt>
                <c:pt idx="2189">
                  <c:v>0.90830878433682705</c:v>
                </c:pt>
                <c:pt idx="2190">
                  <c:v>0.90830878433682705</c:v>
                </c:pt>
                <c:pt idx="2191">
                  <c:v>0.90875479311056628</c:v>
                </c:pt>
                <c:pt idx="2192">
                  <c:v>0.90887933885968097</c:v>
                </c:pt>
                <c:pt idx="2193">
                  <c:v>0.90759631021746656</c:v>
                </c:pt>
                <c:pt idx="2194">
                  <c:v>0.9084332078556796</c:v>
                </c:pt>
                <c:pt idx="2195">
                  <c:v>0.90857610653223164</c:v>
                </c:pt>
                <c:pt idx="2196">
                  <c:v>0.90973709365751587</c:v>
                </c:pt>
                <c:pt idx="2197">
                  <c:v>0.90830878433682705</c:v>
                </c:pt>
                <c:pt idx="2198">
                  <c:v>0.90675980516261057</c:v>
                </c:pt>
                <c:pt idx="2199">
                  <c:v>0.90830878433682705</c:v>
                </c:pt>
                <c:pt idx="2200">
                  <c:v>0.90702621624898616</c:v>
                </c:pt>
                <c:pt idx="2201">
                  <c:v>0.90830878433682705</c:v>
                </c:pt>
                <c:pt idx="2202">
                  <c:v>0.90946908795273818</c:v>
                </c:pt>
                <c:pt idx="2203">
                  <c:v>0.90830878433682705</c:v>
                </c:pt>
                <c:pt idx="2204">
                  <c:v>0.90914699704713142</c:v>
                </c:pt>
                <c:pt idx="2205">
                  <c:v>0.90773779523721176</c:v>
                </c:pt>
                <c:pt idx="2206">
                  <c:v>0.9084332078556796</c:v>
                </c:pt>
                <c:pt idx="2207">
                  <c:v>0.91030944454267781</c:v>
                </c:pt>
                <c:pt idx="2208">
                  <c:v>0.91219344745776243</c:v>
                </c:pt>
                <c:pt idx="2209">
                  <c:v>0.91004110155599038</c:v>
                </c:pt>
                <c:pt idx="2210">
                  <c:v>0.90887933885968097</c:v>
                </c:pt>
                <c:pt idx="2211">
                  <c:v>0.90875479311056628</c:v>
                </c:pt>
                <c:pt idx="2212">
                  <c:v>0.9084332078556796</c:v>
                </c:pt>
                <c:pt idx="2213">
                  <c:v>0.90786321314261009</c:v>
                </c:pt>
                <c:pt idx="2214">
                  <c:v>0.90830878433682705</c:v>
                </c:pt>
                <c:pt idx="2215">
                  <c:v>0.90759631021746656</c:v>
                </c:pt>
                <c:pt idx="2216">
                  <c:v>0.9084332078556796</c:v>
                </c:pt>
                <c:pt idx="2217">
                  <c:v>0.90875479311056628</c:v>
                </c:pt>
                <c:pt idx="2218">
                  <c:v>0.90929012039102786</c:v>
                </c:pt>
                <c:pt idx="2219">
                  <c:v>0.90702621624898616</c:v>
                </c:pt>
                <c:pt idx="2220">
                  <c:v>0.90773779523721176</c:v>
                </c:pt>
                <c:pt idx="2221">
                  <c:v>0.90857610653223164</c:v>
                </c:pt>
                <c:pt idx="2222">
                  <c:v>0.90946908795273818</c:v>
                </c:pt>
                <c:pt idx="2223">
                  <c:v>0.91004110155599038</c:v>
                </c:pt>
                <c:pt idx="2224">
                  <c:v>0.91277005752161944</c:v>
                </c:pt>
                <c:pt idx="2225">
                  <c:v>0.91043441681864978</c:v>
                </c:pt>
                <c:pt idx="2226">
                  <c:v>0.91018450657104666</c:v>
                </c:pt>
                <c:pt idx="2227">
                  <c:v>0.90902237793665575</c:v>
                </c:pt>
                <c:pt idx="2228">
                  <c:v>0.90959382958187562</c:v>
                </c:pt>
                <c:pt idx="2229">
                  <c:v>0.90902237793665575</c:v>
                </c:pt>
                <c:pt idx="2230">
                  <c:v>0.90861183822611391</c:v>
                </c:pt>
                <c:pt idx="2231">
                  <c:v>0.90818324330174438</c:v>
                </c:pt>
                <c:pt idx="2232">
                  <c:v>0.90773779523721176</c:v>
                </c:pt>
                <c:pt idx="2233">
                  <c:v>0.90830878433682705</c:v>
                </c:pt>
                <c:pt idx="2234">
                  <c:v>0.90914699704713142</c:v>
                </c:pt>
                <c:pt idx="2235">
                  <c:v>0.91043441681864978</c:v>
                </c:pt>
                <c:pt idx="2236">
                  <c:v>0.91115251469556435</c:v>
                </c:pt>
                <c:pt idx="2237">
                  <c:v>0.91147486848574333</c:v>
                </c:pt>
                <c:pt idx="2238">
                  <c:v>0.91129511072671043</c:v>
                </c:pt>
                <c:pt idx="2239">
                  <c:v>0.91174405781064982</c:v>
                </c:pt>
                <c:pt idx="2240">
                  <c:v>0.90946908795273818</c:v>
                </c:pt>
                <c:pt idx="2241">
                  <c:v>0.90959382958187562</c:v>
                </c:pt>
                <c:pt idx="2242">
                  <c:v>0.90830878433682705</c:v>
                </c:pt>
                <c:pt idx="2243">
                  <c:v>0.91004110155599038</c:v>
                </c:pt>
                <c:pt idx="2244">
                  <c:v>0.91142151362211232</c:v>
                </c:pt>
                <c:pt idx="2245">
                  <c:v>0.91075742074154065</c:v>
                </c:pt>
                <c:pt idx="2246">
                  <c:v>0.90946908795273818</c:v>
                </c:pt>
                <c:pt idx="2247">
                  <c:v>0.90986190882117712</c:v>
                </c:pt>
                <c:pt idx="2248">
                  <c:v>0.90973709365751587</c:v>
                </c:pt>
                <c:pt idx="2249">
                  <c:v>0.90875479311056628</c:v>
                </c:pt>
                <c:pt idx="2250">
                  <c:v>0.90830878433682705</c:v>
                </c:pt>
                <c:pt idx="2251">
                  <c:v>0.90887933885968097</c:v>
                </c:pt>
                <c:pt idx="2252">
                  <c:v>0.90902237793665575</c:v>
                </c:pt>
                <c:pt idx="2253">
                  <c:v>0.90887933885968097</c:v>
                </c:pt>
                <c:pt idx="2254">
                  <c:v>0.90959382958187562</c:v>
                </c:pt>
                <c:pt idx="2255">
                  <c:v>0.90773779523721176</c:v>
                </c:pt>
                <c:pt idx="2256">
                  <c:v>0.90759631021746656</c:v>
                </c:pt>
                <c:pt idx="2257">
                  <c:v>0.90875479311056628</c:v>
                </c:pt>
                <c:pt idx="2258">
                  <c:v>0.9084332078556796</c:v>
                </c:pt>
                <c:pt idx="2259">
                  <c:v>0.90818324330174438</c:v>
                </c:pt>
                <c:pt idx="2260">
                  <c:v>0.90887933885968097</c:v>
                </c:pt>
                <c:pt idx="2261">
                  <c:v>0.90887933885968097</c:v>
                </c:pt>
                <c:pt idx="2262">
                  <c:v>0.90929012039102786</c:v>
                </c:pt>
                <c:pt idx="2263">
                  <c:v>0.90929012039102786</c:v>
                </c:pt>
                <c:pt idx="2264">
                  <c:v>0.90830878433682705</c:v>
                </c:pt>
                <c:pt idx="2265">
                  <c:v>0.90902237793665575</c:v>
                </c:pt>
                <c:pt idx="2266">
                  <c:v>0.90830878433682705</c:v>
                </c:pt>
                <c:pt idx="2267">
                  <c:v>0.9084332078556796</c:v>
                </c:pt>
                <c:pt idx="2268">
                  <c:v>0.90902237793665575</c:v>
                </c:pt>
                <c:pt idx="2269">
                  <c:v>0.90887933885968097</c:v>
                </c:pt>
                <c:pt idx="2270">
                  <c:v>0.90946908795273818</c:v>
                </c:pt>
                <c:pt idx="2271">
                  <c:v>0.90929012039102786</c:v>
                </c:pt>
                <c:pt idx="2272">
                  <c:v>0.90973709365751587</c:v>
                </c:pt>
                <c:pt idx="2273">
                  <c:v>0.90773779523721176</c:v>
                </c:pt>
                <c:pt idx="2274">
                  <c:v>0.90946908795273818</c:v>
                </c:pt>
                <c:pt idx="2275">
                  <c:v>0.91115251469556435</c:v>
                </c:pt>
                <c:pt idx="2276">
                  <c:v>0.90973709365751587</c:v>
                </c:pt>
                <c:pt idx="2277">
                  <c:v>0.90914699704713142</c:v>
                </c:pt>
                <c:pt idx="2278">
                  <c:v>0.91057794582814444</c:v>
                </c:pt>
                <c:pt idx="2279">
                  <c:v>0.91376106242009292</c:v>
                </c:pt>
                <c:pt idx="2280">
                  <c:v>0.91129511072671043</c:v>
                </c:pt>
                <c:pt idx="2281">
                  <c:v>0.91030944454267781</c:v>
                </c:pt>
                <c:pt idx="2282">
                  <c:v>0.91030944454267781</c:v>
                </c:pt>
                <c:pt idx="2283">
                  <c:v>0.91075742074154065</c:v>
                </c:pt>
                <c:pt idx="2284">
                  <c:v>0.90946908795273818</c:v>
                </c:pt>
                <c:pt idx="2285">
                  <c:v>0.91043441681864978</c:v>
                </c:pt>
                <c:pt idx="2286">
                  <c:v>0.91088251605749115</c:v>
                </c:pt>
                <c:pt idx="2287">
                  <c:v>0.90959382958187562</c:v>
                </c:pt>
                <c:pt idx="2288">
                  <c:v>0.90929012039102786</c:v>
                </c:pt>
                <c:pt idx="2289">
                  <c:v>0.90830878433682705</c:v>
                </c:pt>
                <c:pt idx="2290">
                  <c:v>0.90946908795273818</c:v>
                </c:pt>
                <c:pt idx="2291">
                  <c:v>0.91018450657104666</c:v>
                </c:pt>
                <c:pt idx="2292">
                  <c:v>0.90804046816594386</c:v>
                </c:pt>
                <c:pt idx="2293">
                  <c:v>0.9084332078556796</c:v>
                </c:pt>
                <c:pt idx="2294">
                  <c:v>0.91174405781064982</c:v>
                </c:pt>
                <c:pt idx="2295">
                  <c:v>0.90986190882117712</c:v>
                </c:pt>
                <c:pt idx="2296">
                  <c:v>0.90887933885968097</c:v>
                </c:pt>
                <c:pt idx="2297">
                  <c:v>0.90946908795273818</c:v>
                </c:pt>
                <c:pt idx="2298">
                  <c:v>0.90973709365751587</c:v>
                </c:pt>
                <c:pt idx="2299">
                  <c:v>0.90929012039102786</c:v>
                </c:pt>
                <c:pt idx="2300">
                  <c:v>0.90986190882117712</c:v>
                </c:pt>
                <c:pt idx="2301">
                  <c:v>0.90887933885968097</c:v>
                </c:pt>
                <c:pt idx="2302">
                  <c:v>0.90786321314261009</c:v>
                </c:pt>
                <c:pt idx="2303">
                  <c:v>0.90818324330174438</c:v>
                </c:pt>
                <c:pt idx="2304">
                  <c:v>0.90830878433682705</c:v>
                </c:pt>
                <c:pt idx="2305">
                  <c:v>0.90914699704713142</c:v>
                </c:pt>
                <c:pt idx="2306">
                  <c:v>0.90786321314261009</c:v>
                </c:pt>
                <c:pt idx="2307">
                  <c:v>0.9113310566061058</c:v>
                </c:pt>
                <c:pt idx="2308">
                  <c:v>0.91187058528946852</c:v>
                </c:pt>
                <c:pt idx="2309">
                  <c:v>0.91088251605749115</c:v>
                </c:pt>
                <c:pt idx="2310">
                  <c:v>0.9127153878048675</c:v>
                </c:pt>
                <c:pt idx="2311">
                  <c:v>0.90986190882117712</c:v>
                </c:pt>
                <c:pt idx="2312">
                  <c:v>0.90861183822611391</c:v>
                </c:pt>
                <c:pt idx="2313">
                  <c:v>0.90902237793665575</c:v>
                </c:pt>
                <c:pt idx="2314">
                  <c:v>0.91018450657104666</c:v>
                </c:pt>
                <c:pt idx="2315">
                  <c:v>0.90941481292770165</c:v>
                </c:pt>
                <c:pt idx="2316">
                  <c:v>0.91004110155599038</c:v>
                </c:pt>
                <c:pt idx="2317">
                  <c:v>0.90818324330174438</c:v>
                </c:pt>
                <c:pt idx="2318">
                  <c:v>0.9084332078556796</c:v>
                </c:pt>
                <c:pt idx="2319">
                  <c:v>0.90902237793665575</c:v>
                </c:pt>
                <c:pt idx="2320">
                  <c:v>0.91057794582814444</c:v>
                </c:pt>
                <c:pt idx="2321">
                  <c:v>0.91142151362211232</c:v>
                </c:pt>
                <c:pt idx="2322">
                  <c:v>0.91030944454267781</c:v>
                </c:pt>
                <c:pt idx="2323">
                  <c:v>0.90929012039102786</c:v>
                </c:pt>
                <c:pt idx="2324">
                  <c:v>0.90959382958187562</c:v>
                </c:pt>
                <c:pt idx="2325">
                  <c:v>0.90759631021746656</c:v>
                </c:pt>
                <c:pt idx="2326">
                  <c:v>0.90804046816594386</c:v>
                </c:pt>
                <c:pt idx="2327">
                  <c:v>0.91057794582814444</c:v>
                </c:pt>
                <c:pt idx="2328">
                  <c:v>0.91057794582814444</c:v>
                </c:pt>
                <c:pt idx="2329">
                  <c:v>0.91057794582814444</c:v>
                </c:pt>
                <c:pt idx="2330">
                  <c:v>0.90946908795273818</c:v>
                </c:pt>
                <c:pt idx="2331">
                  <c:v>0.91013014612589926</c:v>
                </c:pt>
                <c:pt idx="2332">
                  <c:v>0.91004110155599038</c:v>
                </c:pt>
                <c:pt idx="2333">
                  <c:v>0.91018450657104666</c:v>
                </c:pt>
                <c:pt idx="2334">
                  <c:v>0.90959382958187562</c:v>
                </c:pt>
                <c:pt idx="2335">
                  <c:v>0.90830878433682705</c:v>
                </c:pt>
                <c:pt idx="2336">
                  <c:v>0.90887933885968097</c:v>
                </c:pt>
                <c:pt idx="2337">
                  <c:v>0.90818324330174438</c:v>
                </c:pt>
                <c:pt idx="2338">
                  <c:v>0.90702621624898616</c:v>
                </c:pt>
                <c:pt idx="2339">
                  <c:v>0.90604975804873156</c:v>
                </c:pt>
                <c:pt idx="2340">
                  <c:v>0.90715143758677952</c:v>
                </c:pt>
                <c:pt idx="2341">
                  <c:v>0.91057794582814444</c:v>
                </c:pt>
                <c:pt idx="2342">
                  <c:v>0.91187058528946852</c:v>
                </c:pt>
                <c:pt idx="2343">
                  <c:v>0.91088251605749115</c:v>
                </c:pt>
                <c:pt idx="2344">
                  <c:v>0.91043441681864978</c:v>
                </c:pt>
                <c:pt idx="2345">
                  <c:v>0.9084332078556796</c:v>
                </c:pt>
                <c:pt idx="2346">
                  <c:v>0.90946908795273818</c:v>
                </c:pt>
                <c:pt idx="2347">
                  <c:v>0.91004110155599038</c:v>
                </c:pt>
                <c:pt idx="2348">
                  <c:v>0.90887933885968097</c:v>
                </c:pt>
                <c:pt idx="2349">
                  <c:v>0.90875479311056628</c:v>
                </c:pt>
                <c:pt idx="2350">
                  <c:v>0.90777346102345813</c:v>
                </c:pt>
                <c:pt idx="2351">
                  <c:v>0.90715143758677952</c:v>
                </c:pt>
                <c:pt idx="2352">
                  <c:v>0.9084332078556796</c:v>
                </c:pt>
                <c:pt idx="2353">
                  <c:v>0.90914699704713142</c:v>
                </c:pt>
                <c:pt idx="2354">
                  <c:v>0.90914699704713142</c:v>
                </c:pt>
                <c:pt idx="2355">
                  <c:v>0.90920124010874126</c:v>
                </c:pt>
                <c:pt idx="2356">
                  <c:v>0.90914699704713142</c:v>
                </c:pt>
                <c:pt idx="2357">
                  <c:v>0.90914699704713142</c:v>
                </c:pt>
                <c:pt idx="2358">
                  <c:v>0.90914699704713142</c:v>
                </c:pt>
                <c:pt idx="2359">
                  <c:v>0.90914699704713142</c:v>
                </c:pt>
                <c:pt idx="2360">
                  <c:v>0.90914699704713142</c:v>
                </c:pt>
                <c:pt idx="2361">
                  <c:v>0.90914699704713142</c:v>
                </c:pt>
                <c:pt idx="2362">
                  <c:v>0.90914699704713142</c:v>
                </c:pt>
                <c:pt idx="2363">
                  <c:v>0.90914699704713142</c:v>
                </c:pt>
                <c:pt idx="2364">
                  <c:v>0.90914699704713142</c:v>
                </c:pt>
                <c:pt idx="2365">
                  <c:v>0.90914699704713142</c:v>
                </c:pt>
                <c:pt idx="2366">
                  <c:v>0.90914699704713142</c:v>
                </c:pt>
                <c:pt idx="2367">
                  <c:v>0.90914699704713142</c:v>
                </c:pt>
                <c:pt idx="2368">
                  <c:v>0.90914699704713142</c:v>
                </c:pt>
                <c:pt idx="2369">
                  <c:v>0.90914699704713142</c:v>
                </c:pt>
                <c:pt idx="2370">
                  <c:v>0.90914699704713142</c:v>
                </c:pt>
                <c:pt idx="2371">
                  <c:v>0.90914699704713142</c:v>
                </c:pt>
                <c:pt idx="2372">
                  <c:v>0.90914699704713142</c:v>
                </c:pt>
                <c:pt idx="2373">
                  <c:v>0.90920124010874126</c:v>
                </c:pt>
                <c:pt idx="2374">
                  <c:v>0.90914699704713142</c:v>
                </c:pt>
                <c:pt idx="2375">
                  <c:v>0.90914699704713142</c:v>
                </c:pt>
                <c:pt idx="2376">
                  <c:v>0.90914699704713142</c:v>
                </c:pt>
                <c:pt idx="2377">
                  <c:v>0.90914699704713142</c:v>
                </c:pt>
                <c:pt idx="2378">
                  <c:v>0.90914699704713142</c:v>
                </c:pt>
                <c:pt idx="2379">
                  <c:v>0.90914699704713142</c:v>
                </c:pt>
                <c:pt idx="2380">
                  <c:v>0.90914699704713142</c:v>
                </c:pt>
                <c:pt idx="2381">
                  <c:v>0.90914699704713142</c:v>
                </c:pt>
                <c:pt idx="2382">
                  <c:v>0.90914699704713142</c:v>
                </c:pt>
                <c:pt idx="2383">
                  <c:v>0.90914699704713142</c:v>
                </c:pt>
                <c:pt idx="2384">
                  <c:v>0.90914699704713142</c:v>
                </c:pt>
                <c:pt idx="2385">
                  <c:v>0.90914699704713142</c:v>
                </c:pt>
                <c:pt idx="2386">
                  <c:v>0.90914699704713142</c:v>
                </c:pt>
                <c:pt idx="2387">
                  <c:v>0.90914699704713142</c:v>
                </c:pt>
                <c:pt idx="2388">
                  <c:v>0.90914699704713142</c:v>
                </c:pt>
                <c:pt idx="2389">
                  <c:v>0.90914699704713142</c:v>
                </c:pt>
                <c:pt idx="2390">
                  <c:v>0.90914699704713142</c:v>
                </c:pt>
                <c:pt idx="2391">
                  <c:v>0.90914699704713142</c:v>
                </c:pt>
                <c:pt idx="2392">
                  <c:v>0.90920124010874126</c:v>
                </c:pt>
                <c:pt idx="2393">
                  <c:v>0.90920124010874126</c:v>
                </c:pt>
                <c:pt idx="2394">
                  <c:v>0.90914699704713142</c:v>
                </c:pt>
                <c:pt idx="2395">
                  <c:v>0.90914699704713142</c:v>
                </c:pt>
                <c:pt idx="2396">
                  <c:v>0.90914699704713142</c:v>
                </c:pt>
                <c:pt idx="2397">
                  <c:v>0.90914699704713142</c:v>
                </c:pt>
                <c:pt idx="2398">
                  <c:v>0.90920124010874126</c:v>
                </c:pt>
                <c:pt idx="2399">
                  <c:v>0.90914699704713142</c:v>
                </c:pt>
                <c:pt idx="2400">
                  <c:v>0.90914699704713142</c:v>
                </c:pt>
                <c:pt idx="2401">
                  <c:v>0.90914699704713142</c:v>
                </c:pt>
                <c:pt idx="2402">
                  <c:v>0.90914699704713142</c:v>
                </c:pt>
                <c:pt idx="2403">
                  <c:v>0.90914699704713142</c:v>
                </c:pt>
                <c:pt idx="2404">
                  <c:v>0.90914699704713142</c:v>
                </c:pt>
                <c:pt idx="2405">
                  <c:v>0.90914699704713142</c:v>
                </c:pt>
                <c:pt idx="2406">
                  <c:v>0.90946908795273818</c:v>
                </c:pt>
                <c:pt idx="2407">
                  <c:v>0.90986190882117712</c:v>
                </c:pt>
                <c:pt idx="2408">
                  <c:v>0.90986190882117712</c:v>
                </c:pt>
                <c:pt idx="2409">
                  <c:v>0.90986190882117712</c:v>
                </c:pt>
                <c:pt idx="2410">
                  <c:v>0.90911122325081273</c:v>
                </c:pt>
                <c:pt idx="2411">
                  <c:v>0.90279712993313466</c:v>
                </c:pt>
                <c:pt idx="2412">
                  <c:v>0.89761399772966888</c:v>
                </c:pt>
                <c:pt idx="2413">
                  <c:v>0.89303977544851521</c:v>
                </c:pt>
                <c:pt idx="2414">
                  <c:v>0.88779715456356756</c:v>
                </c:pt>
                <c:pt idx="2415">
                  <c:v>0.88293561809347731</c:v>
                </c:pt>
                <c:pt idx="2416">
                  <c:v>0.87797740853801798</c:v>
                </c:pt>
                <c:pt idx="2417">
                  <c:v>0.8730735103407391</c:v>
                </c:pt>
                <c:pt idx="2418">
                  <c:v>0.86793159658470465</c:v>
                </c:pt>
                <c:pt idx="2419">
                  <c:v>0.86289875326471188</c:v>
                </c:pt>
                <c:pt idx="2420">
                  <c:v>0.85787564363497615</c:v>
                </c:pt>
                <c:pt idx="2421">
                  <c:v>0.85284770877607396</c:v>
                </c:pt>
                <c:pt idx="2422">
                  <c:v>0.84721040583197471</c:v>
                </c:pt>
                <c:pt idx="2423">
                  <c:v>0.84252136472630179</c:v>
                </c:pt>
                <c:pt idx="2424">
                  <c:v>0.83729231273328775</c:v>
                </c:pt>
                <c:pt idx="2425">
                  <c:v>0.83148534876120239</c:v>
                </c:pt>
                <c:pt idx="2426">
                  <c:v>0.8262737559857678</c:v>
                </c:pt>
                <c:pt idx="2427">
                  <c:v>0.82127302935702251</c:v>
                </c:pt>
                <c:pt idx="2428">
                  <c:v>0.81590097486572377</c:v>
                </c:pt>
                <c:pt idx="2429">
                  <c:v>0.81052719052404554</c:v>
                </c:pt>
                <c:pt idx="2430">
                  <c:v>0.80477586308041371</c:v>
                </c:pt>
                <c:pt idx="2431">
                  <c:v>0.79999011517023089</c:v>
                </c:pt>
                <c:pt idx="2432">
                  <c:v>0.79500054325448244</c:v>
                </c:pt>
                <c:pt idx="2433">
                  <c:v>0.78929182885719906</c:v>
                </c:pt>
                <c:pt idx="2434">
                  <c:v>0.78301510171077071</c:v>
                </c:pt>
                <c:pt idx="2435">
                  <c:v>0.77887675039801996</c:v>
                </c:pt>
                <c:pt idx="2436">
                  <c:v>0.77282814322525939</c:v>
                </c:pt>
                <c:pt idx="2437">
                  <c:v>0.76645340142388374</c:v>
                </c:pt>
                <c:pt idx="2438">
                  <c:v>0.76093245205692328</c:v>
                </c:pt>
                <c:pt idx="2439">
                  <c:v>0.74776376524627808</c:v>
                </c:pt>
                <c:pt idx="2440">
                  <c:v>0.73519402158014135</c:v>
                </c:pt>
                <c:pt idx="2441">
                  <c:v>0.73519402158014135</c:v>
                </c:pt>
                <c:pt idx="2442">
                  <c:v>0.73519402158014135</c:v>
                </c:pt>
                <c:pt idx="2443">
                  <c:v>0.73472717849617553</c:v>
                </c:pt>
                <c:pt idx="2444">
                  <c:v>0.72563674951227453</c:v>
                </c:pt>
                <c:pt idx="2445">
                  <c:v>0.71829317637662438</c:v>
                </c:pt>
                <c:pt idx="2446">
                  <c:v>0.71829317637662438</c:v>
                </c:pt>
                <c:pt idx="2447">
                  <c:v>0.71873936246788284</c:v>
                </c:pt>
                <c:pt idx="2448">
                  <c:v>0.71793605044440123</c:v>
                </c:pt>
                <c:pt idx="2449">
                  <c:v>0.71663511871221952</c:v>
                </c:pt>
                <c:pt idx="2450">
                  <c:v>0.71552755944640956</c:v>
                </c:pt>
                <c:pt idx="2451">
                  <c:v>0.71473140686452818</c:v>
                </c:pt>
                <c:pt idx="2452">
                  <c:v>0.71401460331112088</c:v>
                </c:pt>
                <c:pt idx="2453">
                  <c:v>0.7136624292744036</c:v>
                </c:pt>
                <c:pt idx="2454">
                  <c:v>0.71342002252096348</c:v>
                </c:pt>
                <c:pt idx="2455">
                  <c:v>0.7135742623066843</c:v>
                </c:pt>
                <c:pt idx="2456">
                  <c:v>0.71412495149966004</c:v>
                </c:pt>
                <c:pt idx="2457">
                  <c:v>0.71481986002802489</c:v>
                </c:pt>
                <c:pt idx="2458">
                  <c:v>0.71580359164968199</c:v>
                </c:pt>
                <c:pt idx="2459">
                  <c:v>0.71732414688369928</c:v>
                </c:pt>
                <c:pt idx="2460">
                  <c:v>0.71982361493954328</c:v>
                </c:pt>
                <c:pt idx="2461">
                  <c:v>0.72315303662976771</c:v>
                </c:pt>
                <c:pt idx="2462">
                  <c:v>0.72685624538926652</c:v>
                </c:pt>
                <c:pt idx="2463">
                  <c:v>0.73020577973711276</c:v>
                </c:pt>
                <c:pt idx="2464">
                  <c:v>0.73322509629625143</c:v>
                </c:pt>
                <c:pt idx="2465">
                  <c:v>0.73677466951221282</c:v>
                </c:pt>
                <c:pt idx="2466">
                  <c:v>0.73941177253845702</c:v>
                </c:pt>
                <c:pt idx="2467">
                  <c:v>0.74121154690854452</c:v>
                </c:pt>
                <c:pt idx="2468">
                  <c:v>0.74121154690854452</c:v>
                </c:pt>
                <c:pt idx="2469">
                  <c:v>0.74121154690854452</c:v>
                </c:pt>
                <c:pt idx="2470">
                  <c:v>0.74121154690854452</c:v>
                </c:pt>
                <c:pt idx="2471">
                  <c:v>0.74121154690854452</c:v>
                </c:pt>
                <c:pt idx="2472">
                  <c:v>0.74121154690854452</c:v>
                </c:pt>
                <c:pt idx="2473">
                  <c:v>0.7412353269270272</c:v>
                </c:pt>
                <c:pt idx="2474">
                  <c:v>0.74121154690854452</c:v>
                </c:pt>
                <c:pt idx="2475">
                  <c:v>0.74121154690854452</c:v>
                </c:pt>
                <c:pt idx="2476">
                  <c:v>0.74121154690854452</c:v>
                </c:pt>
                <c:pt idx="2477">
                  <c:v>0.74121154690854452</c:v>
                </c:pt>
                <c:pt idx="2478">
                  <c:v>0.74121154690854452</c:v>
                </c:pt>
                <c:pt idx="2479">
                  <c:v>0.74121154690854452</c:v>
                </c:pt>
                <c:pt idx="2480">
                  <c:v>0.74121154690854452</c:v>
                </c:pt>
                <c:pt idx="2481">
                  <c:v>0.7412353269270272</c:v>
                </c:pt>
                <c:pt idx="2482">
                  <c:v>0.74782388354488338</c:v>
                </c:pt>
                <c:pt idx="2483">
                  <c:v>0.75711087317674541</c:v>
                </c:pt>
                <c:pt idx="2484">
                  <c:v>0.75841365352781254</c:v>
                </c:pt>
                <c:pt idx="2485">
                  <c:v>0.7572341446541544</c:v>
                </c:pt>
                <c:pt idx="2486">
                  <c:v>0.75742072912905578</c:v>
                </c:pt>
                <c:pt idx="2487">
                  <c:v>0.7600200173661863</c:v>
                </c:pt>
                <c:pt idx="2488">
                  <c:v>0.76875770958078782</c:v>
                </c:pt>
                <c:pt idx="2489">
                  <c:v>0.77417223453355466</c:v>
                </c:pt>
                <c:pt idx="2490">
                  <c:v>0.77949301551765759</c:v>
                </c:pt>
                <c:pt idx="2491">
                  <c:v>0.78499411198397206</c:v>
                </c:pt>
                <c:pt idx="2492">
                  <c:v>0.79057340581019908</c:v>
                </c:pt>
                <c:pt idx="2493">
                  <c:v>0.79523357670688377</c:v>
                </c:pt>
                <c:pt idx="2494">
                  <c:v>0.80075125424280158</c:v>
                </c:pt>
                <c:pt idx="2495">
                  <c:v>0.80526628057159222</c:v>
                </c:pt>
                <c:pt idx="2496">
                  <c:v>0.8106271830312024</c:v>
                </c:pt>
                <c:pt idx="2497">
                  <c:v>0.81554143532731882</c:v>
                </c:pt>
                <c:pt idx="2498">
                  <c:v>0.82044326092894859</c:v>
                </c:pt>
                <c:pt idx="2499">
                  <c:v>0.82531591290408157</c:v>
                </c:pt>
                <c:pt idx="2500">
                  <c:v>0.8301871224773647</c:v>
                </c:pt>
                <c:pt idx="2501">
                  <c:v>0.83492049828987935</c:v>
                </c:pt>
                <c:pt idx="2502">
                  <c:v>0.83970815902549978</c:v>
                </c:pt>
                <c:pt idx="2503">
                  <c:v>0.8448598774859335</c:v>
                </c:pt>
                <c:pt idx="2504">
                  <c:v>0.84921644750822145</c:v>
                </c:pt>
                <c:pt idx="2505">
                  <c:v>0.85382272088648126</c:v>
                </c:pt>
                <c:pt idx="2506">
                  <c:v>0.85903834327640249</c:v>
                </c:pt>
                <c:pt idx="2507">
                  <c:v>0.86325236668952821</c:v>
                </c:pt>
                <c:pt idx="2508">
                  <c:v>0.86793159658470465</c:v>
                </c:pt>
                <c:pt idx="2509">
                  <c:v>0.87302455643905774</c:v>
                </c:pt>
                <c:pt idx="2510">
                  <c:v>0.87739446066222249</c:v>
                </c:pt>
                <c:pt idx="2511">
                  <c:v>0.88211133981414513</c:v>
                </c:pt>
                <c:pt idx="2512">
                  <c:v>0.88723626750542917</c:v>
                </c:pt>
                <c:pt idx="2513">
                  <c:v>0.89205873921438583</c:v>
                </c:pt>
                <c:pt idx="2514">
                  <c:v>0.89674413378534379</c:v>
                </c:pt>
                <c:pt idx="2515">
                  <c:v>0.90153120389704977</c:v>
                </c:pt>
                <c:pt idx="2516">
                  <c:v>0.9063157520056675</c:v>
                </c:pt>
                <c:pt idx="2517">
                  <c:v>0.90729278392749457</c:v>
                </c:pt>
                <c:pt idx="2518">
                  <c:v>0.90702621624898616</c:v>
                </c:pt>
                <c:pt idx="2519">
                  <c:v>0.90702621624898616</c:v>
                </c:pt>
                <c:pt idx="2520">
                  <c:v>0.90702621624898616</c:v>
                </c:pt>
                <c:pt idx="2521">
                  <c:v>0.90702621624898616</c:v>
                </c:pt>
                <c:pt idx="2522">
                  <c:v>0.90702621624898616</c:v>
                </c:pt>
                <c:pt idx="2523">
                  <c:v>0.90702621624898616</c:v>
                </c:pt>
                <c:pt idx="2524">
                  <c:v>0.90702621624898616</c:v>
                </c:pt>
                <c:pt idx="2525">
                  <c:v>0.90702621624898616</c:v>
                </c:pt>
                <c:pt idx="2526">
                  <c:v>0.90702621624898616</c:v>
                </c:pt>
                <c:pt idx="2527">
                  <c:v>0.90702621624898616</c:v>
                </c:pt>
                <c:pt idx="2528">
                  <c:v>0.90702621624898616</c:v>
                </c:pt>
                <c:pt idx="2529">
                  <c:v>0.90601422757741579</c:v>
                </c:pt>
                <c:pt idx="2530">
                  <c:v>0.89948078162608214</c:v>
                </c:pt>
                <c:pt idx="2531">
                  <c:v>0.89500945394348574</c:v>
                </c:pt>
                <c:pt idx="2532">
                  <c:v>0.89025690687438785</c:v>
                </c:pt>
                <c:pt idx="2533">
                  <c:v>0.88550420224632453</c:v>
                </c:pt>
                <c:pt idx="2534">
                  <c:v>0.88080089030468556</c:v>
                </c:pt>
                <c:pt idx="2535">
                  <c:v>0.87608190338853664</c:v>
                </c:pt>
                <c:pt idx="2536">
                  <c:v>0.87082306326816239</c:v>
                </c:pt>
                <c:pt idx="2537">
                  <c:v>0.86643644780863738</c:v>
                </c:pt>
                <c:pt idx="2538">
                  <c:v>0.86161259209563967</c:v>
                </c:pt>
                <c:pt idx="2539">
                  <c:v>0.85638316658599201</c:v>
                </c:pt>
                <c:pt idx="2540">
                  <c:v>0.85206240793767096</c:v>
                </c:pt>
                <c:pt idx="2541">
                  <c:v>0.84682274942048752</c:v>
                </c:pt>
                <c:pt idx="2542">
                  <c:v>0.84190832504916979</c:v>
                </c:pt>
                <c:pt idx="2543">
                  <c:v>0.83691367757091195</c:v>
                </c:pt>
                <c:pt idx="2544">
                  <c:v>0.83200790318189166</c:v>
                </c:pt>
                <c:pt idx="2545">
                  <c:v>0.82711536589725809</c:v>
                </c:pt>
                <c:pt idx="2546">
                  <c:v>0.82214883134540928</c:v>
                </c:pt>
                <c:pt idx="2547">
                  <c:v>0.81657724677099697</c:v>
                </c:pt>
                <c:pt idx="2548">
                  <c:v>0.81204900730624419</c:v>
                </c:pt>
                <c:pt idx="2549">
                  <c:v>0.80705020226360791</c:v>
                </c:pt>
                <c:pt idx="2550">
                  <c:v>0.80175071111158691</c:v>
                </c:pt>
                <c:pt idx="2551">
                  <c:v>0.79625913259566983</c:v>
                </c:pt>
                <c:pt idx="2552">
                  <c:v>0.79124940903636498</c:v>
                </c:pt>
                <c:pt idx="2553">
                  <c:v>0.78606069664615852</c:v>
                </c:pt>
                <c:pt idx="2554">
                  <c:v>0.78096684121408855</c:v>
                </c:pt>
                <c:pt idx="2555">
                  <c:v>0.77634145214989003</c:v>
                </c:pt>
                <c:pt idx="2556">
                  <c:v>0.77083193391342852</c:v>
                </c:pt>
                <c:pt idx="2557">
                  <c:v>0.76613611253570135</c:v>
                </c:pt>
                <c:pt idx="2558">
                  <c:v>0.76058256121578138</c:v>
                </c:pt>
                <c:pt idx="2559">
                  <c:v>0.75416117495531232</c:v>
                </c:pt>
                <c:pt idx="2560">
                  <c:v>0.75594817575819961</c:v>
                </c:pt>
                <c:pt idx="2561">
                  <c:v>0.75594817575819961</c:v>
                </c:pt>
                <c:pt idx="2562">
                  <c:v>0.75594817575819961</c:v>
                </c:pt>
                <c:pt idx="2563">
                  <c:v>0.75594817575819961</c:v>
                </c:pt>
                <c:pt idx="2564">
                  <c:v>0.75773083880912018</c:v>
                </c:pt>
                <c:pt idx="2565">
                  <c:v>0.76127052748971047</c:v>
                </c:pt>
                <c:pt idx="2566">
                  <c:v>0.76905157410182512</c:v>
                </c:pt>
                <c:pt idx="2567">
                  <c:v>0.77452217965258008</c:v>
                </c:pt>
                <c:pt idx="2568">
                  <c:v>0.77962453243814733</c:v>
                </c:pt>
                <c:pt idx="2569">
                  <c:v>0.785260056227154</c:v>
                </c:pt>
                <c:pt idx="2570">
                  <c:v>0.79097851964936683</c:v>
                </c:pt>
                <c:pt idx="2571">
                  <c:v>0.7961228289621769</c:v>
                </c:pt>
                <c:pt idx="2572">
                  <c:v>0.80116686884509092</c:v>
                </c:pt>
                <c:pt idx="2573">
                  <c:v>0.80616451366963882</c:v>
                </c:pt>
                <c:pt idx="2574">
                  <c:v>0.8110953658450053</c:v>
                </c:pt>
                <c:pt idx="2575">
                  <c:v>0.81600136806692913</c:v>
                </c:pt>
                <c:pt idx="2576">
                  <c:v>0.82090874072909925</c:v>
                </c:pt>
                <c:pt idx="2577">
                  <c:v>0.8262737559857678</c:v>
                </c:pt>
                <c:pt idx="2578">
                  <c:v>0.8310367273677759</c:v>
                </c:pt>
                <c:pt idx="2579">
                  <c:v>0.83537234945723282</c:v>
                </c:pt>
                <c:pt idx="2580">
                  <c:v>0.84008932753489785</c:v>
                </c:pt>
                <c:pt idx="2581">
                  <c:v>0.84475126187701155</c:v>
                </c:pt>
                <c:pt idx="2582">
                  <c:v>0.84991783301341839</c:v>
                </c:pt>
                <c:pt idx="2583">
                  <c:v>0.85461127135271342</c:v>
                </c:pt>
                <c:pt idx="2584">
                  <c:v>0.8592289970522502</c:v>
                </c:pt>
                <c:pt idx="2585">
                  <c:v>0.86389689581661855</c:v>
                </c:pt>
                <c:pt idx="2586">
                  <c:v>0.8684693870792527</c:v>
                </c:pt>
                <c:pt idx="2587">
                  <c:v>0.87318953172381575</c:v>
                </c:pt>
                <c:pt idx="2588">
                  <c:v>0.87822717286209484</c:v>
                </c:pt>
                <c:pt idx="2589">
                  <c:v>0.88251458706526398</c:v>
                </c:pt>
                <c:pt idx="2590">
                  <c:v>0.88711648355239259</c:v>
                </c:pt>
                <c:pt idx="2591">
                  <c:v>0.89180104680674954</c:v>
                </c:pt>
                <c:pt idx="2592">
                  <c:v>0.89648372768826434</c:v>
                </c:pt>
                <c:pt idx="2593">
                  <c:v>0.90153120389704977</c:v>
                </c:pt>
                <c:pt idx="2594">
                  <c:v>0.90619190780579562</c:v>
                </c:pt>
                <c:pt idx="2595">
                  <c:v>0.9067070008650826</c:v>
                </c:pt>
                <c:pt idx="2596">
                  <c:v>0.90643963006035966</c:v>
                </c:pt>
                <c:pt idx="2597">
                  <c:v>0.90658190218705315</c:v>
                </c:pt>
                <c:pt idx="2598">
                  <c:v>0.90658190218705315</c:v>
                </c:pt>
                <c:pt idx="2599">
                  <c:v>0.90658190218705315</c:v>
                </c:pt>
                <c:pt idx="2600">
                  <c:v>0.90658190218705315</c:v>
                </c:pt>
                <c:pt idx="2601">
                  <c:v>0.90658190218705315</c:v>
                </c:pt>
                <c:pt idx="2602">
                  <c:v>0.90658190218705315</c:v>
                </c:pt>
                <c:pt idx="2603">
                  <c:v>0.90658190218705315</c:v>
                </c:pt>
                <c:pt idx="2604">
                  <c:v>0.90658190218705315</c:v>
                </c:pt>
                <c:pt idx="2605">
                  <c:v>0.90658190218705315</c:v>
                </c:pt>
                <c:pt idx="2606">
                  <c:v>0.90658190218705315</c:v>
                </c:pt>
                <c:pt idx="2607">
                  <c:v>0.90658190218705315</c:v>
                </c:pt>
                <c:pt idx="2608">
                  <c:v>0.633802068801533</c:v>
                </c:pt>
                <c:pt idx="2609">
                  <c:v>0.70377467219898637</c:v>
                </c:pt>
                <c:pt idx="2610">
                  <c:v>0.70377467219898637</c:v>
                </c:pt>
                <c:pt idx="2611">
                  <c:v>0.70377467219898637</c:v>
                </c:pt>
                <c:pt idx="2612">
                  <c:v>0.90658190218705315</c:v>
                </c:pt>
                <c:pt idx="2613">
                  <c:v>0.90658190218705315</c:v>
                </c:pt>
                <c:pt idx="2614">
                  <c:v>0.90658190218705315</c:v>
                </c:pt>
                <c:pt idx="2615">
                  <c:v>0.90658190218705315</c:v>
                </c:pt>
                <c:pt idx="2616">
                  <c:v>0.90658190218705315</c:v>
                </c:pt>
                <c:pt idx="2617">
                  <c:v>0.90658190218705315</c:v>
                </c:pt>
                <c:pt idx="2618">
                  <c:v>0.90658190218705315</c:v>
                </c:pt>
                <c:pt idx="2619">
                  <c:v>0.90658190218705315</c:v>
                </c:pt>
                <c:pt idx="2620">
                  <c:v>0.90658190218705315</c:v>
                </c:pt>
                <c:pt idx="2621">
                  <c:v>0.90658190218705315</c:v>
                </c:pt>
                <c:pt idx="2622">
                  <c:v>0.90658190218705315</c:v>
                </c:pt>
                <c:pt idx="2623">
                  <c:v>0.90658190218705315</c:v>
                </c:pt>
                <c:pt idx="2624">
                  <c:v>0.90658190218705315</c:v>
                </c:pt>
                <c:pt idx="2625">
                  <c:v>0.90658190218705315</c:v>
                </c:pt>
                <c:pt idx="2626">
                  <c:v>0.90658190218705315</c:v>
                </c:pt>
                <c:pt idx="2627">
                  <c:v>0.77324114820979639</c:v>
                </c:pt>
                <c:pt idx="2628">
                  <c:v>0.77324114820979639</c:v>
                </c:pt>
                <c:pt idx="2629">
                  <c:v>0.77408186949240043</c:v>
                </c:pt>
                <c:pt idx="2630">
                  <c:v>0.79530157053331263</c:v>
                </c:pt>
                <c:pt idx="2631">
                  <c:v>0.81776038959881059</c:v>
                </c:pt>
                <c:pt idx="2632">
                  <c:v>0.84157098947138576</c:v>
                </c:pt>
                <c:pt idx="2633">
                  <c:v>0.86680975186413056</c:v>
                </c:pt>
                <c:pt idx="2634">
                  <c:v>0.90025071772998244</c:v>
                </c:pt>
                <c:pt idx="2635">
                  <c:v>0.94430386241550746</c:v>
                </c:pt>
                <c:pt idx="2636">
                  <c:v>0.99755797004201896</c:v>
                </c:pt>
                <c:pt idx="2637">
                  <c:v>1.0519619321773546</c:v>
                </c:pt>
                <c:pt idx="2638">
                  <c:v>1.1126152993344405</c:v>
                </c:pt>
                <c:pt idx="2639">
                  <c:v>1.1489994002002104</c:v>
                </c:pt>
                <c:pt idx="2640">
                  <c:v>1.1489994002002104</c:v>
                </c:pt>
                <c:pt idx="2641">
                  <c:v>1.1489994002002104</c:v>
                </c:pt>
                <c:pt idx="2642">
                  <c:v>1.1489994002002104</c:v>
                </c:pt>
                <c:pt idx="2643">
                  <c:v>1.1489994002002104</c:v>
                </c:pt>
                <c:pt idx="2644">
                  <c:v>1.1489994002002104</c:v>
                </c:pt>
                <c:pt idx="2645">
                  <c:v>1.1489994002002104</c:v>
                </c:pt>
                <c:pt idx="2646">
                  <c:v>1.1489994002002104</c:v>
                </c:pt>
                <c:pt idx="2647">
                  <c:v>6.1847881920169776</c:v>
                </c:pt>
                <c:pt idx="2648">
                  <c:v>1.1315361102812862</c:v>
                </c:pt>
                <c:pt idx="2649">
                  <c:v>1.1315361102812862</c:v>
                </c:pt>
                <c:pt idx="2650">
                  <c:v>1.1315361102812862</c:v>
                </c:pt>
                <c:pt idx="2651">
                  <c:v>1.1315361102812862</c:v>
                </c:pt>
                <c:pt idx="2652">
                  <c:v>1.1315361102812862</c:v>
                </c:pt>
                <c:pt idx="2653">
                  <c:v>1.1315361102812862</c:v>
                </c:pt>
                <c:pt idx="2654">
                  <c:v>1.1315361102812862</c:v>
                </c:pt>
                <c:pt idx="2655">
                  <c:v>1.1315361102812862</c:v>
                </c:pt>
                <c:pt idx="2656">
                  <c:v>1.1317074314232134</c:v>
                </c:pt>
                <c:pt idx="2657">
                  <c:v>1.1336141073537906</c:v>
                </c:pt>
                <c:pt idx="2658">
                  <c:v>1.1353679316895302</c:v>
                </c:pt>
                <c:pt idx="2659">
                  <c:v>1.1372869722868697</c:v>
                </c:pt>
                <c:pt idx="2660">
                  <c:v>1.1388913134058065</c:v>
                </c:pt>
                <c:pt idx="2661">
                  <c:v>1.1406604091799106</c:v>
                </c:pt>
                <c:pt idx="2662">
                  <c:v>1.1424355380127371</c:v>
                </c:pt>
                <c:pt idx="2663">
                  <c:v>1.1443780167269617</c:v>
                </c:pt>
                <c:pt idx="2664">
                  <c:v>1.1447324684391171</c:v>
                </c:pt>
                <c:pt idx="2665">
                  <c:v>1.1447324684391171</c:v>
                </c:pt>
                <c:pt idx="2666">
                  <c:v>1.1447324684391171</c:v>
                </c:pt>
                <c:pt idx="2667">
                  <c:v>1.1447324684391171</c:v>
                </c:pt>
                <c:pt idx="2668">
                  <c:v>1.1447324684391171</c:v>
                </c:pt>
                <c:pt idx="2669">
                  <c:v>1.1447324684391171</c:v>
                </c:pt>
                <c:pt idx="2670">
                  <c:v>1.1447324684391171</c:v>
                </c:pt>
                <c:pt idx="2671">
                  <c:v>1.1447324684391171</c:v>
                </c:pt>
                <c:pt idx="2672">
                  <c:v>1.1447307851938613</c:v>
                </c:pt>
                <c:pt idx="2673">
                  <c:v>1.1447307851938613</c:v>
                </c:pt>
                <c:pt idx="2674">
                  <c:v>1.1447324684391171</c:v>
                </c:pt>
                <c:pt idx="2675">
                  <c:v>1.1447324684391171</c:v>
                </c:pt>
                <c:pt idx="2676">
                  <c:v>1.1447324684391171</c:v>
                </c:pt>
                <c:pt idx="2677">
                  <c:v>1.1435131943345682</c:v>
                </c:pt>
                <c:pt idx="2678">
                  <c:v>1.142299866998798</c:v>
                </c:pt>
                <c:pt idx="2679">
                  <c:v>1.140848369855552</c:v>
                </c:pt>
                <c:pt idx="2680">
                  <c:v>1.1396390196764337</c:v>
                </c:pt>
                <c:pt idx="2681">
                  <c:v>1.138314080453013</c:v>
                </c:pt>
                <c:pt idx="2682">
                  <c:v>1.1368715877703626</c:v>
                </c:pt>
                <c:pt idx="2683">
                  <c:v>1.135551397457361</c:v>
                </c:pt>
                <c:pt idx="2684">
                  <c:v>1.134235940205897</c:v>
                </c:pt>
                <c:pt idx="2685">
                  <c:v>1.1329235092386198</c:v>
                </c:pt>
                <c:pt idx="2686">
                  <c:v>1.1316135756271437</c:v>
                </c:pt>
                <c:pt idx="2687">
                  <c:v>1.1326173283623209</c:v>
                </c:pt>
                <c:pt idx="2688">
                  <c:v>1.1343697023628247</c:v>
                </c:pt>
                <c:pt idx="2689">
                  <c:v>1.1361247498956903</c:v>
                </c:pt>
                <c:pt idx="2690">
                  <c:v>1.1378852365102941</c:v>
                </c:pt>
                <c:pt idx="2691">
                  <c:v>1.1396528558703418</c:v>
                </c:pt>
                <c:pt idx="2692">
                  <c:v>1.1415875493453478</c:v>
                </c:pt>
                <c:pt idx="2693">
                  <c:v>1.1433661331127147</c:v>
                </c:pt>
                <c:pt idx="2694">
                  <c:v>1.1451508168511253</c:v>
                </c:pt>
                <c:pt idx="2695">
                  <c:v>1.146939427723203</c:v>
                </c:pt>
                <c:pt idx="2696">
                  <c:v>1.1485717041879102</c:v>
                </c:pt>
                <c:pt idx="2697">
                  <c:v>1.1496823746419917</c:v>
                </c:pt>
                <c:pt idx="2698">
                  <c:v>1.1496823746419917</c:v>
                </c:pt>
                <c:pt idx="2699">
                  <c:v>1.1496823746419917</c:v>
                </c:pt>
                <c:pt idx="2700">
                  <c:v>1.1496823746419917</c:v>
                </c:pt>
                <c:pt idx="2701">
                  <c:v>1.1496823746419917</c:v>
                </c:pt>
                <c:pt idx="2702">
                  <c:v>1.1496823746419917</c:v>
                </c:pt>
                <c:pt idx="2703">
                  <c:v>1.1496823746419917</c:v>
                </c:pt>
                <c:pt idx="2704">
                  <c:v>1.1496823746419917</c:v>
                </c:pt>
                <c:pt idx="2705">
                  <c:v>1.1496823746419917</c:v>
                </c:pt>
                <c:pt idx="2706">
                  <c:v>1.2906671374738465</c:v>
                </c:pt>
                <c:pt idx="2707">
                  <c:v>1.2906671374738465</c:v>
                </c:pt>
                <c:pt idx="2708">
                  <c:v>1.2906671374738465</c:v>
                </c:pt>
                <c:pt idx="2709">
                  <c:v>1.0364649864022422</c:v>
                </c:pt>
                <c:pt idx="2710">
                  <c:v>1.0364649864022422</c:v>
                </c:pt>
                <c:pt idx="2711">
                  <c:v>1.0364649864022422</c:v>
                </c:pt>
                <c:pt idx="2712">
                  <c:v>1.0364649864022422</c:v>
                </c:pt>
                <c:pt idx="2713">
                  <c:v>1.0364807355615959</c:v>
                </c:pt>
                <c:pt idx="2714">
                  <c:v>1.0364807355615959</c:v>
                </c:pt>
                <c:pt idx="2715">
                  <c:v>1.0364807355615959</c:v>
                </c:pt>
                <c:pt idx="2716">
                  <c:v>1.0364807355615959</c:v>
                </c:pt>
                <c:pt idx="2717">
                  <c:v>1.0364807355615959</c:v>
                </c:pt>
                <c:pt idx="2718">
                  <c:v>1.0364807355615959</c:v>
                </c:pt>
                <c:pt idx="2719">
                  <c:v>1.0364807355615959</c:v>
                </c:pt>
                <c:pt idx="2720">
                  <c:v>1.0364807355615959</c:v>
                </c:pt>
                <c:pt idx="2721">
                  <c:v>1.0364807355615959</c:v>
                </c:pt>
                <c:pt idx="2722">
                  <c:v>1.0364807355615959</c:v>
                </c:pt>
                <c:pt idx="2723">
                  <c:v>1.0364807355615959</c:v>
                </c:pt>
                <c:pt idx="2724">
                  <c:v>1.0364807355615959</c:v>
                </c:pt>
                <c:pt idx="2725">
                  <c:v>1.0364807355615959</c:v>
                </c:pt>
                <c:pt idx="2726">
                  <c:v>1.0364807355615959</c:v>
                </c:pt>
                <c:pt idx="2727">
                  <c:v>1.0364807355615959</c:v>
                </c:pt>
                <c:pt idx="2728">
                  <c:v>1.0365242357263484</c:v>
                </c:pt>
                <c:pt idx="2729">
                  <c:v>1.0366814667661588</c:v>
                </c:pt>
                <c:pt idx="2730">
                  <c:v>1.0367080267172046</c:v>
                </c:pt>
                <c:pt idx="2731">
                  <c:v>1.0367182309020662</c:v>
                </c:pt>
                <c:pt idx="2732">
                  <c:v>1.0367290355520475</c:v>
                </c:pt>
                <c:pt idx="2733">
                  <c:v>1.036736088708943</c:v>
                </c:pt>
                <c:pt idx="2734">
                  <c:v>1.036736088708943</c:v>
                </c:pt>
                <c:pt idx="2735">
                  <c:v>1.036736088708943</c:v>
                </c:pt>
                <c:pt idx="2736">
                  <c:v>1.036736088708943</c:v>
                </c:pt>
                <c:pt idx="2737">
                  <c:v>1.036736088708943</c:v>
                </c:pt>
                <c:pt idx="2738">
                  <c:v>1.036736088708943</c:v>
                </c:pt>
                <c:pt idx="2739">
                  <c:v>1.036736088708943</c:v>
                </c:pt>
                <c:pt idx="2740">
                  <c:v>1.036736088708943</c:v>
                </c:pt>
                <c:pt idx="2741">
                  <c:v>1.036736088708943</c:v>
                </c:pt>
                <c:pt idx="2742">
                  <c:v>1.036736088708943</c:v>
                </c:pt>
                <c:pt idx="2743">
                  <c:v>1.036736088708943</c:v>
                </c:pt>
                <c:pt idx="2744">
                  <c:v>1.036736088708943</c:v>
                </c:pt>
                <c:pt idx="2745">
                  <c:v>1.036736088708943</c:v>
                </c:pt>
                <c:pt idx="2746">
                  <c:v>1.036736088708943</c:v>
                </c:pt>
                <c:pt idx="2747">
                  <c:v>1.036736088708943</c:v>
                </c:pt>
                <c:pt idx="2748">
                  <c:v>1.036736088708943</c:v>
                </c:pt>
                <c:pt idx="2749">
                  <c:v>1.036736088708943</c:v>
                </c:pt>
                <c:pt idx="2750">
                  <c:v>1.036736088708943</c:v>
                </c:pt>
                <c:pt idx="2751">
                  <c:v>1.036736088708943</c:v>
                </c:pt>
                <c:pt idx="2752">
                  <c:v>1.036736088708943</c:v>
                </c:pt>
                <c:pt idx="2753">
                  <c:v>1.036736088708943</c:v>
                </c:pt>
                <c:pt idx="2754">
                  <c:v>1.036736088708943</c:v>
                </c:pt>
                <c:pt idx="2755">
                  <c:v>1.036736088708943</c:v>
                </c:pt>
                <c:pt idx="2756">
                  <c:v>1.036736088708943</c:v>
                </c:pt>
                <c:pt idx="2757">
                  <c:v>1.036736088708943</c:v>
                </c:pt>
                <c:pt idx="2758">
                  <c:v>1.036736088708943</c:v>
                </c:pt>
                <c:pt idx="2759">
                  <c:v>1.036736088708943</c:v>
                </c:pt>
                <c:pt idx="2760">
                  <c:v>1.036736088708943</c:v>
                </c:pt>
                <c:pt idx="2761">
                  <c:v>1.036736088708943</c:v>
                </c:pt>
                <c:pt idx="2762">
                  <c:v>1.036736088708943</c:v>
                </c:pt>
                <c:pt idx="2763">
                  <c:v>1.036736088708943</c:v>
                </c:pt>
                <c:pt idx="2764">
                  <c:v>1.036736088708943</c:v>
                </c:pt>
                <c:pt idx="2765">
                  <c:v>1.036736088708943</c:v>
                </c:pt>
                <c:pt idx="2766">
                  <c:v>1.036736088708943</c:v>
                </c:pt>
                <c:pt idx="2767">
                  <c:v>1.0367474940167725</c:v>
                </c:pt>
                <c:pt idx="2768">
                  <c:v>1.0368217847278232</c:v>
                </c:pt>
                <c:pt idx="2769">
                  <c:v>1.0369004394257306</c:v>
                </c:pt>
                <c:pt idx="2770">
                  <c:v>1.0369267103514916</c:v>
                </c:pt>
                <c:pt idx="2771">
                  <c:v>1.036978355366035</c:v>
                </c:pt>
                <c:pt idx="2772">
                  <c:v>1.0371082412913448</c:v>
                </c:pt>
                <c:pt idx="2773">
                  <c:v>1.0372698557909759</c:v>
                </c:pt>
                <c:pt idx="2774">
                  <c:v>1.0374313703982685</c:v>
                </c:pt>
                <c:pt idx="2775">
                  <c:v>1.0375930856290547</c:v>
                </c:pt>
                <c:pt idx="2776">
                  <c:v>1.0377539491053589</c:v>
                </c:pt>
                <c:pt idx="2777">
                  <c:v>1.03787996860521</c:v>
                </c:pt>
                <c:pt idx="2778">
                  <c:v>1.0379744281038672</c:v>
                </c:pt>
                <c:pt idx="2779">
                  <c:v>1.0380818440281034</c:v>
                </c:pt>
                <c:pt idx="2780">
                  <c:v>1.0382202838846024</c:v>
                </c:pt>
                <c:pt idx="2781">
                  <c:v>1.0383456640022068</c:v>
                </c:pt>
                <c:pt idx="2782">
                  <c:v>1.0384688158479611</c:v>
                </c:pt>
                <c:pt idx="2783">
                  <c:v>1.0385695571069269</c:v>
                </c:pt>
                <c:pt idx="2784">
                  <c:v>1.0386707697997069</c:v>
                </c:pt>
                <c:pt idx="2785">
                  <c:v>1.03868748986611</c:v>
                </c:pt>
                <c:pt idx="2786">
                  <c:v>1.03868748986611</c:v>
                </c:pt>
                <c:pt idx="2787">
                  <c:v>1.03868748986611</c:v>
                </c:pt>
                <c:pt idx="2788">
                  <c:v>1.03868748986611</c:v>
                </c:pt>
                <c:pt idx="2789">
                  <c:v>1.03868748986611</c:v>
                </c:pt>
                <c:pt idx="2790">
                  <c:v>1.03868748986611</c:v>
                </c:pt>
                <c:pt idx="2791">
                  <c:v>1.03868748986611</c:v>
                </c:pt>
                <c:pt idx="2792">
                  <c:v>1.03868748986611</c:v>
                </c:pt>
                <c:pt idx="2793">
                  <c:v>1.03868748986611</c:v>
                </c:pt>
                <c:pt idx="2794">
                  <c:v>1.03868718859889</c:v>
                </c:pt>
                <c:pt idx="2795">
                  <c:v>1.03868718859889</c:v>
                </c:pt>
                <c:pt idx="2796">
                  <c:v>1.03868718859889</c:v>
                </c:pt>
                <c:pt idx="2797">
                  <c:v>1.03868718859889</c:v>
                </c:pt>
                <c:pt idx="2798">
                  <c:v>1.03868718859889</c:v>
                </c:pt>
                <c:pt idx="2799">
                  <c:v>1.0385727197049999</c:v>
                </c:pt>
                <c:pt idx="2800">
                  <c:v>1.0383568036765423</c:v>
                </c:pt>
                <c:pt idx="2801">
                  <c:v>1.038141127881165</c:v>
                </c:pt>
                <c:pt idx="2802">
                  <c:v>1.0379253912499697</c:v>
                </c:pt>
                <c:pt idx="2803">
                  <c:v>1.0377095939146472</c:v>
                </c:pt>
                <c:pt idx="2804">
                  <c:v>1.0374940365821366</c:v>
                </c:pt>
                <c:pt idx="2805">
                  <c:v>1.0372588896458019</c:v>
                </c:pt>
                <c:pt idx="2806">
                  <c:v>1.037063040301438</c:v>
                </c:pt>
                <c:pt idx="2807">
                  <c:v>1.0368477514669701</c:v>
                </c:pt>
                <c:pt idx="2808">
                  <c:v>1.0366325519996102</c:v>
                </c:pt>
                <c:pt idx="2809">
                  <c:v>1.0364807355615959</c:v>
                </c:pt>
                <c:pt idx="2810">
                  <c:v>1.0364807355615959</c:v>
                </c:pt>
                <c:pt idx="2811">
                  <c:v>1.0364807355615959</c:v>
                </c:pt>
                <c:pt idx="2812">
                  <c:v>1.0364807355615959</c:v>
                </c:pt>
                <c:pt idx="2813">
                  <c:v>1.0364807355615959</c:v>
                </c:pt>
                <c:pt idx="2814">
                  <c:v>1.0364807355615959</c:v>
                </c:pt>
                <c:pt idx="2815">
                  <c:v>1.0364807355615959</c:v>
                </c:pt>
                <c:pt idx="2816">
                  <c:v>1.0364807355615959</c:v>
                </c:pt>
                <c:pt idx="2817">
                  <c:v>1.0364807355615959</c:v>
                </c:pt>
                <c:pt idx="2818">
                  <c:v>1.036546287204406</c:v>
                </c:pt>
                <c:pt idx="2819">
                  <c:v>1.0365857421899081</c:v>
                </c:pt>
                <c:pt idx="2820">
                  <c:v>1.0366001447580102</c:v>
                </c:pt>
                <c:pt idx="2821">
                  <c:v>1.03661319743106</c:v>
                </c:pt>
                <c:pt idx="2822">
                  <c:v>1.0366256502876054</c:v>
                </c:pt>
                <c:pt idx="2823">
                  <c:v>1.0366385535630129</c:v>
                </c:pt>
                <c:pt idx="2824">
                  <c:v>1.0366397538840324</c:v>
                </c:pt>
                <c:pt idx="2825">
                  <c:v>1.0366397538840324</c:v>
                </c:pt>
                <c:pt idx="2826">
                  <c:v>1.0366400539647218</c:v>
                </c:pt>
                <c:pt idx="2827">
                  <c:v>1.0366402040051317</c:v>
                </c:pt>
                <c:pt idx="2828">
                  <c:v>1.0366402040051317</c:v>
                </c:pt>
                <c:pt idx="2829">
                  <c:v>1.0366492065092001</c:v>
                </c:pt>
                <c:pt idx="2830">
                  <c:v>1.0366891194938381</c:v>
                </c:pt>
                <c:pt idx="2831">
                  <c:v>1.0367188311544904</c:v>
                </c:pt>
                <c:pt idx="2832">
                  <c:v>1.0367150795882438</c:v>
                </c:pt>
                <c:pt idx="2833">
                  <c:v>1.0367053256430709</c:v>
                </c:pt>
                <c:pt idx="2834">
                  <c:v>1.0366907700969739</c:v>
                </c:pt>
                <c:pt idx="2835">
                  <c:v>1.0366925707609345</c:v>
                </c:pt>
                <c:pt idx="2836">
                  <c:v>1.0366945214872842</c:v>
                </c:pt>
                <c:pt idx="2837">
                  <c:v>1.0366945214872842</c:v>
                </c:pt>
                <c:pt idx="2838">
                  <c:v>1.0366940713190136</c:v>
                </c:pt>
                <c:pt idx="2839">
                  <c:v>1.0366940713190136</c:v>
                </c:pt>
                <c:pt idx="2840">
                  <c:v>1.0366940713190136</c:v>
                </c:pt>
                <c:pt idx="2841">
                  <c:v>1.0366940713190136</c:v>
                </c:pt>
                <c:pt idx="2842">
                  <c:v>1.0366957219379176</c:v>
                </c:pt>
                <c:pt idx="2843">
                  <c:v>1.0367000735947693</c:v>
                </c:pt>
                <c:pt idx="2844">
                  <c:v>1.0367047254062858</c:v>
                </c:pt>
                <c:pt idx="2845">
                  <c:v>1.0367096773805484</c:v>
                </c:pt>
                <c:pt idx="2846">
                  <c:v>1.0367155297747597</c:v>
                </c:pt>
                <c:pt idx="2847">
                  <c:v>1.0367266344992556</c:v>
                </c:pt>
                <c:pt idx="2848">
                  <c:v>1.0367408909132327</c:v>
                </c:pt>
                <c:pt idx="2849">
                  <c:v>1.036756948606913</c:v>
                </c:pt>
                <c:pt idx="2850">
                  <c:v>1.0367650526785699</c:v>
                </c:pt>
                <c:pt idx="2851">
                  <c:v>1.0367662532925535</c:v>
                </c:pt>
                <c:pt idx="2852">
                  <c:v>1.0367721063255444</c:v>
                </c:pt>
                <c:pt idx="2853">
                  <c:v>1.0367839626718145</c:v>
                </c:pt>
                <c:pt idx="2854">
                  <c:v>1.0367883150695016</c:v>
                </c:pt>
                <c:pt idx="2855">
                  <c:v>1.0367895157373634</c:v>
                </c:pt>
                <c:pt idx="2856">
                  <c:v>1.0367932678423553</c:v>
                </c:pt>
                <c:pt idx="2857">
                  <c:v>1.0367973201462495</c:v>
                </c:pt>
                <c:pt idx="2858">
                  <c:v>1.036804374232297</c:v>
                </c:pt>
                <c:pt idx="2859">
                  <c:v>1.0368099275164993</c:v>
                </c:pt>
                <c:pt idx="2860">
                  <c:v>1.036811428414333</c:v>
                </c:pt>
                <c:pt idx="2861">
                  <c:v>1.036811428414333</c:v>
                </c:pt>
                <c:pt idx="2862">
                  <c:v>1.036811428414333</c:v>
                </c:pt>
                <c:pt idx="2863">
                  <c:v>1.036811428414333</c:v>
                </c:pt>
                <c:pt idx="2864">
                  <c:v>1.036811428414333</c:v>
                </c:pt>
                <c:pt idx="2865">
                  <c:v>1.036790866492032</c:v>
                </c:pt>
                <c:pt idx="2866">
                  <c:v>1.036676965214419</c:v>
                </c:pt>
                <c:pt idx="2867">
                  <c:v>1.0365009851840565</c:v>
                </c:pt>
                <c:pt idx="2868">
                  <c:v>1.0364807355615959</c:v>
                </c:pt>
                <c:pt idx="2869">
                  <c:v>1.0364807355615959</c:v>
                </c:pt>
                <c:pt idx="2870">
                  <c:v>1.036495885204598</c:v>
                </c:pt>
                <c:pt idx="2871">
                  <c:v>1.0366346525388965</c:v>
                </c:pt>
                <c:pt idx="2872">
                  <c:v>1.0366346525388965</c:v>
                </c:pt>
                <c:pt idx="2873">
                  <c:v>1.0366346525388965</c:v>
                </c:pt>
                <c:pt idx="2874">
                  <c:v>1.0366346525388965</c:v>
                </c:pt>
                <c:pt idx="2875">
                  <c:v>1.0366346525388965</c:v>
                </c:pt>
                <c:pt idx="2876">
                  <c:v>1.0366346525388965</c:v>
                </c:pt>
                <c:pt idx="2877">
                  <c:v>1.0366346525388965</c:v>
                </c:pt>
                <c:pt idx="2878">
                  <c:v>1.0366346525388965</c:v>
                </c:pt>
                <c:pt idx="2879">
                  <c:v>1.0366346525388965</c:v>
                </c:pt>
                <c:pt idx="2880">
                  <c:v>1.0366346525388965</c:v>
                </c:pt>
                <c:pt idx="2881">
                  <c:v>1.0366346525388965</c:v>
                </c:pt>
                <c:pt idx="2882">
                  <c:v>1.0366346525388965</c:v>
                </c:pt>
                <c:pt idx="2883">
                  <c:v>1.0366346525388965</c:v>
                </c:pt>
                <c:pt idx="2884">
                  <c:v>1.0366346525388965</c:v>
                </c:pt>
                <c:pt idx="2885">
                  <c:v>1.0366346525388965</c:v>
                </c:pt>
                <c:pt idx="2886">
                  <c:v>1.0366346525388965</c:v>
                </c:pt>
                <c:pt idx="2887">
                  <c:v>1.0366346525388965</c:v>
                </c:pt>
                <c:pt idx="2888">
                  <c:v>1.0366346525388965</c:v>
                </c:pt>
                <c:pt idx="2889">
                  <c:v>1.0366346525388965</c:v>
                </c:pt>
                <c:pt idx="2890">
                  <c:v>1.0366346525388965</c:v>
                </c:pt>
                <c:pt idx="2891">
                  <c:v>1.0366346525388965</c:v>
                </c:pt>
                <c:pt idx="2892">
                  <c:v>1.036634802577743</c:v>
                </c:pt>
                <c:pt idx="2893">
                  <c:v>1.0366346525388965</c:v>
                </c:pt>
                <c:pt idx="2894">
                  <c:v>1.0366346525388965</c:v>
                </c:pt>
                <c:pt idx="2895">
                  <c:v>1.0366346525388965</c:v>
                </c:pt>
                <c:pt idx="2896">
                  <c:v>1.0366346525388965</c:v>
                </c:pt>
                <c:pt idx="2897">
                  <c:v>1.0366346525388965</c:v>
                </c:pt>
                <c:pt idx="2898">
                  <c:v>1.0366346525388965</c:v>
                </c:pt>
                <c:pt idx="2899">
                  <c:v>1.0366346525388965</c:v>
                </c:pt>
                <c:pt idx="2900">
                  <c:v>1.0366346525388965</c:v>
                </c:pt>
                <c:pt idx="2901">
                  <c:v>1.0366346525388965</c:v>
                </c:pt>
                <c:pt idx="2902">
                  <c:v>1.0366346525388965</c:v>
                </c:pt>
                <c:pt idx="2903">
                  <c:v>1.0366346525388965</c:v>
                </c:pt>
                <c:pt idx="2904">
                  <c:v>1.0366346525388965</c:v>
                </c:pt>
                <c:pt idx="2905">
                  <c:v>1.0366346525388965</c:v>
                </c:pt>
                <c:pt idx="2906">
                  <c:v>1.0366346525388965</c:v>
                </c:pt>
                <c:pt idx="2907">
                  <c:v>1.0366346525388965</c:v>
                </c:pt>
                <c:pt idx="2908">
                  <c:v>1.0366346525388965</c:v>
                </c:pt>
                <c:pt idx="2909">
                  <c:v>1.0366346525388965</c:v>
                </c:pt>
                <c:pt idx="2910">
                  <c:v>1.0366346525388965</c:v>
                </c:pt>
                <c:pt idx="2911">
                  <c:v>1.0366346525388965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E51-4496-9C43-E7AA76F43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15200"/>
        <c:axId val="127716736"/>
      </c:scatterChart>
      <c:scatterChart>
        <c:scatterStyle val="lineMarker"/>
        <c:varyColors val="0"/>
        <c:ser>
          <c:idx val="1"/>
          <c:order val="4"/>
          <c:tx>
            <c:strRef>
              <c:f>FmtData!$AI$8</c:f>
              <c:strCache>
                <c:ptCount val="1"/>
                <c:pt idx="0">
                  <c:v>Frac. Density Rate</c:v>
                </c:pt>
              </c:strCache>
            </c:strRef>
          </c:tx>
          <c:spPr>
            <a:ln w="19050"/>
          </c:spPr>
          <c:marker>
            <c:symbol val="square"/>
            <c:size val="2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42611.439004629632</c:v>
                </c:pt>
                <c:pt idx="1">
                  <c:v>42611.439120370371</c:v>
                </c:pt>
                <c:pt idx="2">
                  <c:v>42611.439247685186</c:v>
                </c:pt>
                <c:pt idx="3">
                  <c:v>42611.439363425925</c:v>
                </c:pt>
                <c:pt idx="4">
                  <c:v>42611.439479166664</c:v>
                </c:pt>
                <c:pt idx="5">
                  <c:v>42611.43959490741</c:v>
                </c:pt>
                <c:pt idx="6">
                  <c:v>42611.439699074072</c:v>
                </c:pt>
                <c:pt idx="7">
                  <c:v>42611.439814814818</c:v>
                </c:pt>
                <c:pt idx="8">
                  <c:v>42611.439930555556</c:v>
                </c:pt>
                <c:pt idx="9">
                  <c:v>42611.440057870372</c:v>
                </c:pt>
                <c:pt idx="10">
                  <c:v>42611.44017361111</c:v>
                </c:pt>
                <c:pt idx="11">
                  <c:v>42611.440289351849</c:v>
                </c:pt>
                <c:pt idx="12">
                  <c:v>42611.440405092595</c:v>
                </c:pt>
                <c:pt idx="13">
                  <c:v>42611.440520833334</c:v>
                </c:pt>
                <c:pt idx="14">
                  <c:v>42611.440625000003</c:v>
                </c:pt>
                <c:pt idx="15">
                  <c:v>42611.440740740742</c:v>
                </c:pt>
                <c:pt idx="16">
                  <c:v>42611.440868055557</c:v>
                </c:pt>
                <c:pt idx="17">
                  <c:v>42611.440983796296</c:v>
                </c:pt>
                <c:pt idx="18">
                  <c:v>42611.441099537034</c:v>
                </c:pt>
                <c:pt idx="19">
                  <c:v>42611.44121527778</c:v>
                </c:pt>
                <c:pt idx="20">
                  <c:v>42611.441331018519</c:v>
                </c:pt>
                <c:pt idx="21">
                  <c:v>42611.441446759258</c:v>
                </c:pt>
                <c:pt idx="22">
                  <c:v>42611.441550925927</c:v>
                </c:pt>
                <c:pt idx="23">
                  <c:v>42611.441666666666</c:v>
                </c:pt>
                <c:pt idx="24">
                  <c:v>42611.441793981481</c:v>
                </c:pt>
                <c:pt idx="25">
                  <c:v>42611.44190972222</c:v>
                </c:pt>
                <c:pt idx="26">
                  <c:v>42611.442025462966</c:v>
                </c:pt>
                <c:pt idx="27">
                  <c:v>42611.442141203705</c:v>
                </c:pt>
                <c:pt idx="28">
                  <c:v>42611.442256944443</c:v>
                </c:pt>
                <c:pt idx="29">
                  <c:v>42611.442361111112</c:v>
                </c:pt>
                <c:pt idx="30">
                  <c:v>42611.442476851851</c:v>
                </c:pt>
                <c:pt idx="31">
                  <c:v>42611.442604166667</c:v>
                </c:pt>
                <c:pt idx="32">
                  <c:v>42611.442719907405</c:v>
                </c:pt>
                <c:pt idx="33">
                  <c:v>42611.442835648151</c:v>
                </c:pt>
                <c:pt idx="34">
                  <c:v>42611.44295138889</c:v>
                </c:pt>
                <c:pt idx="35">
                  <c:v>42611.443067129629</c:v>
                </c:pt>
                <c:pt idx="36">
                  <c:v>42611.443182870367</c:v>
                </c:pt>
                <c:pt idx="37">
                  <c:v>42611.443287037036</c:v>
                </c:pt>
                <c:pt idx="38">
                  <c:v>42611.443414351852</c:v>
                </c:pt>
                <c:pt idx="39">
                  <c:v>42611.443530092591</c:v>
                </c:pt>
                <c:pt idx="40">
                  <c:v>42611.443645833337</c:v>
                </c:pt>
                <c:pt idx="41">
                  <c:v>42611.443761574075</c:v>
                </c:pt>
                <c:pt idx="42">
                  <c:v>42611.443877314814</c:v>
                </c:pt>
                <c:pt idx="43">
                  <c:v>42611.443993055553</c:v>
                </c:pt>
                <c:pt idx="44">
                  <c:v>42611.444108796299</c:v>
                </c:pt>
                <c:pt idx="45">
                  <c:v>42611.444224537037</c:v>
                </c:pt>
                <c:pt idx="46">
                  <c:v>42611.444340277776</c:v>
                </c:pt>
                <c:pt idx="47">
                  <c:v>42611.444456018522</c:v>
                </c:pt>
                <c:pt idx="48">
                  <c:v>42611.444571759261</c:v>
                </c:pt>
                <c:pt idx="49">
                  <c:v>42611.444687499999</c:v>
                </c:pt>
                <c:pt idx="50">
                  <c:v>42611.444803240738</c:v>
                </c:pt>
                <c:pt idx="51">
                  <c:v>42611.444918981484</c:v>
                </c:pt>
                <c:pt idx="52">
                  <c:v>42611.4450462963</c:v>
                </c:pt>
                <c:pt idx="53">
                  <c:v>42611.445150462961</c:v>
                </c:pt>
                <c:pt idx="54">
                  <c:v>42611.4452662037</c:v>
                </c:pt>
                <c:pt idx="55">
                  <c:v>42611.445381944446</c:v>
                </c:pt>
                <c:pt idx="56">
                  <c:v>42611.445497685185</c:v>
                </c:pt>
                <c:pt idx="57">
                  <c:v>42611.445613425924</c:v>
                </c:pt>
                <c:pt idx="58">
                  <c:v>42611.445729166669</c:v>
                </c:pt>
                <c:pt idx="59">
                  <c:v>42611.445844907408</c:v>
                </c:pt>
                <c:pt idx="60">
                  <c:v>42611.445960648147</c:v>
                </c:pt>
                <c:pt idx="61">
                  <c:v>42611.446076388886</c:v>
                </c:pt>
                <c:pt idx="62">
                  <c:v>42611.446192129632</c:v>
                </c:pt>
                <c:pt idx="63">
                  <c:v>42611.44630787037</c:v>
                </c:pt>
                <c:pt idx="64">
                  <c:v>42611.446423611109</c:v>
                </c:pt>
                <c:pt idx="65">
                  <c:v>42611.446539351855</c:v>
                </c:pt>
                <c:pt idx="66">
                  <c:v>42611.446655092594</c:v>
                </c:pt>
                <c:pt idx="67">
                  <c:v>42611.446782407409</c:v>
                </c:pt>
                <c:pt idx="68">
                  <c:v>42611.446886574071</c:v>
                </c:pt>
                <c:pt idx="69">
                  <c:v>42611.447002314817</c:v>
                </c:pt>
                <c:pt idx="70">
                  <c:v>42611.447118055556</c:v>
                </c:pt>
                <c:pt idx="71">
                  <c:v>42611.447233796294</c:v>
                </c:pt>
                <c:pt idx="72">
                  <c:v>42611.44734953704</c:v>
                </c:pt>
                <c:pt idx="73">
                  <c:v>42611.447465277779</c:v>
                </c:pt>
                <c:pt idx="74">
                  <c:v>42611.447592592594</c:v>
                </c:pt>
                <c:pt idx="75">
                  <c:v>42611.447708333333</c:v>
                </c:pt>
                <c:pt idx="76">
                  <c:v>42611.447812500002</c:v>
                </c:pt>
                <c:pt idx="77">
                  <c:v>42611.447928240741</c:v>
                </c:pt>
                <c:pt idx="78">
                  <c:v>42611.44804398148</c:v>
                </c:pt>
                <c:pt idx="79">
                  <c:v>42611.448159722226</c:v>
                </c:pt>
                <c:pt idx="80">
                  <c:v>42611.448275462964</c:v>
                </c:pt>
                <c:pt idx="81">
                  <c:v>42611.44840277778</c:v>
                </c:pt>
                <c:pt idx="82">
                  <c:v>42611.448518518519</c:v>
                </c:pt>
                <c:pt idx="83">
                  <c:v>42611.448634259257</c:v>
                </c:pt>
                <c:pt idx="84">
                  <c:v>42611.448738425926</c:v>
                </c:pt>
                <c:pt idx="85">
                  <c:v>42611.448854166665</c:v>
                </c:pt>
                <c:pt idx="86">
                  <c:v>42611.448969907404</c:v>
                </c:pt>
                <c:pt idx="87">
                  <c:v>42611.44908564815</c:v>
                </c:pt>
                <c:pt idx="88">
                  <c:v>42611.449201388888</c:v>
                </c:pt>
                <c:pt idx="89">
                  <c:v>42611.449328703704</c:v>
                </c:pt>
                <c:pt idx="90">
                  <c:v>42611.449444444443</c:v>
                </c:pt>
                <c:pt idx="91">
                  <c:v>42611.449560185189</c:v>
                </c:pt>
                <c:pt idx="92">
                  <c:v>42611.449664351851</c:v>
                </c:pt>
                <c:pt idx="93">
                  <c:v>42611.449780092589</c:v>
                </c:pt>
                <c:pt idx="94">
                  <c:v>42611.449895833335</c:v>
                </c:pt>
                <c:pt idx="95">
                  <c:v>42611.450011574074</c:v>
                </c:pt>
                <c:pt idx="96">
                  <c:v>42611.450138888889</c:v>
                </c:pt>
                <c:pt idx="97">
                  <c:v>42611.450254629628</c:v>
                </c:pt>
                <c:pt idx="98">
                  <c:v>42611.450370370374</c:v>
                </c:pt>
                <c:pt idx="99">
                  <c:v>42611.450474537036</c:v>
                </c:pt>
                <c:pt idx="100">
                  <c:v>42611.450590277775</c:v>
                </c:pt>
                <c:pt idx="101">
                  <c:v>42611.450706018521</c:v>
                </c:pt>
                <c:pt idx="102">
                  <c:v>42611.450821759259</c:v>
                </c:pt>
                <c:pt idx="103">
                  <c:v>42611.450949074075</c:v>
                </c:pt>
                <c:pt idx="104">
                  <c:v>42611.451064814813</c:v>
                </c:pt>
                <c:pt idx="105">
                  <c:v>42611.451180555552</c:v>
                </c:pt>
                <c:pt idx="106">
                  <c:v>42611.451296296298</c:v>
                </c:pt>
                <c:pt idx="107">
                  <c:v>42611.45140046296</c:v>
                </c:pt>
                <c:pt idx="108">
                  <c:v>42611.451516203706</c:v>
                </c:pt>
                <c:pt idx="109">
                  <c:v>42611.451631944445</c:v>
                </c:pt>
                <c:pt idx="110">
                  <c:v>42611.45175925926</c:v>
                </c:pt>
                <c:pt idx="111">
                  <c:v>42611.451874999999</c:v>
                </c:pt>
                <c:pt idx="112">
                  <c:v>42611.451990740738</c:v>
                </c:pt>
                <c:pt idx="113">
                  <c:v>42611.452106481483</c:v>
                </c:pt>
                <c:pt idx="114">
                  <c:v>42611.452222222222</c:v>
                </c:pt>
                <c:pt idx="115">
                  <c:v>42611.452326388891</c:v>
                </c:pt>
                <c:pt idx="116">
                  <c:v>42611.45244212963</c:v>
                </c:pt>
                <c:pt idx="117">
                  <c:v>42611.452557870369</c:v>
                </c:pt>
                <c:pt idx="118">
                  <c:v>42611.452685185184</c:v>
                </c:pt>
                <c:pt idx="119">
                  <c:v>42611.452800925923</c:v>
                </c:pt>
                <c:pt idx="120">
                  <c:v>42611.452916666669</c:v>
                </c:pt>
                <c:pt idx="121">
                  <c:v>42611.453032407408</c:v>
                </c:pt>
                <c:pt idx="122">
                  <c:v>42611.453148148146</c:v>
                </c:pt>
                <c:pt idx="123">
                  <c:v>42611.453252314815</c:v>
                </c:pt>
                <c:pt idx="124">
                  <c:v>42611.453368055554</c:v>
                </c:pt>
                <c:pt idx="125">
                  <c:v>42611.45349537037</c:v>
                </c:pt>
                <c:pt idx="126">
                  <c:v>42611.453611111108</c:v>
                </c:pt>
                <c:pt idx="127">
                  <c:v>42611.453726851854</c:v>
                </c:pt>
                <c:pt idx="128">
                  <c:v>42611.453842592593</c:v>
                </c:pt>
                <c:pt idx="129">
                  <c:v>42611.453958333332</c:v>
                </c:pt>
                <c:pt idx="130">
                  <c:v>42611.454062500001</c:v>
                </c:pt>
                <c:pt idx="131">
                  <c:v>42611.45417824074</c:v>
                </c:pt>
                <c:pt idx="132">
                  <c:v>42611.454305555555</c:v>
                </c:pt>
                <c:pt idx="133">
                  <c:v>42611.454421296294</c:v>
                </c:pt>
                <c:pt idx="134">
                  <c:v>42611.45453703704</c:v>
                </c:pt>
                <c:pt idx="135">
                  <c:v>42611.454652777778</c:v>
                </c:pt>
                <c:pt idx="136">
                  <c:v>42611.454768518517</c:v>
                </c:pt>
                <c:pt idx="137">
                  <c:v>42611.454884259256</c:v>
                </c:pt>
                <c:pt idx="138">
                  <c:v>42611.454988425925</c:v>
                </c:pt>
                <c:pt idx="139">
                  <c:v>42611.45511574074</c:v>
                </c:pt>
                <c:pt idx="140">
                  <c:v>42611.455231481479</c:v>
                </c:pt>
                <c:pt idx="141">
                  <c:v>42611.455347222225</c:v>
                </c:pt>
                <c:pt idx="142">
                  <c:v>42611.455462962964</c:v>
                </c:pt>
                <c:pt idx="143">
                  <c:v>42611.455578703702</c:v>
                </c:pt>
                <c:pt idx="144">
                  <c:v>42611.455694444441</c:v>
                </c:pt>
                <c:pt idx="145">
                  <c:v>42611.455810185187</c:v>
                </c:pt>
                <c:pt idx="146">
                  <c:v>42611.455914351849</c:v>
                </c:pt>
                <c:pt idx="147">
                  <c:v>42611.456041666665</c:v>
                </c:pt>
                <c:pt idx="148">
                  <c:v>42611.456157407411</c:v>
                </c:pt>
                <c:pt idx="149">
                  <c:v>42611.456273148149</c:v>
                </c:pt>
                <c:pt idx="150">
                  <c:v>42611.456388888888</c:v>
                </c:pt>
                <c:pt idx="151">
                  <c:v>42611.456504629627</c:v>
                </c:pt>
                <c:pt idx="152">
                  <c:v>42611.456620370373</c:v>
                </c:pt>
                <c:pt idx="153">
                  <c:v>42611.456736111111</c:v>
                </c:pt>
                <c:pt idx="154">
                  <c:v>42611.45685185185</c:v>
                </c:pt>
                <c:pt idx="155">
                  <c:v>42611.456967592596</c:v>
                </c:pt>
                <c:pt idx="156">
                  <c:v>42611.457083333335</c:v>
                </c:pt>
                <c:pt idx="157">
                  <c:v>42611.457199074073</c:v>
                </c:pt>
                <c:pt idx="158">
                  <c:v>42611.457314814812</c:v>
                </c:pt>
                <c:pt idx="159">
                  <c:v>42611.457430555558</c:v>
                </c:pt>
                <c:pt idx="160">
                  <c:v>42611.457546296297</c:v>
                </c:pt>
                <c:pt idx="161">
                  <c:v>42611.457673611112</c:v>
                </c:pt>
                <c:pt idx="162">
                  <c:v>42611.457777777781</c:v>
                </c:pt>
                <c:pt idx="163">
                  <c:v>42611.45789351852</c:v>
                </c:pt>
                <c:pt idx="164">
                  <c:v>42611.458009259259</c:v>
                </c:pt>
                <c:pt idx="165">
                  <c:v>42611.458124999997</c:v>
                </c:pt>
                <c:pt idx="166">
                  <c:v>42611.458240740743</c:v>
                </c:pt>
                <c:pt idx="167">
                  <c:v>42611.458356481482</c:v>
                </c:pt>
                <c:pt idx="168">
                  <c:v>42611.458472222221</c:v>
                </c:pt>
                <c:pt idx="169">
                  <c:v>42611.458599537036</c:v>
                </c:pt>
                <c:pt idx="170">
                  <c:v>42611.458703703705</c:v>
                </c:pt>
                <c:pt idx="171">
                  <c:v>42611.458819444444</c:v>
                </c:pt>
                <c:pt idx="172">
                  <c:v>42611.458935185183</c:v>
                </c:pt>
                <c:pt idx="173">
                  <c:v>42611.459050925929</c:v>
                </c:pt>
                <c:pt idx="174">
                  <c:v>42611.459166666667</c:v>
                </c:pt>
                <c:pt idx="175">
                  <c:v>42611.459282407406</c:v>
                </c:pt>
                <c:pt idx="176">
                  <c:v>42611.460543981484</c:v>
                </c:pt>
                <c:pt idx="177">
                  <c:v>42611.461701388886</c:v>
                </c:pt>
                <c:pt idx="178">
                  <c:v>42611.462858796294</c:v>
                </c:pt>
                <c:pt idx="179">
                  <c:v>42611.464016203703</c:v>
                </c:pt>
                <c:pt idx="180">
                  <c:v>42611.465162037035</c:v>
                </c:pt>
                <c:pt idx="181">
                  <c:v>42611.466331018521</c:v>
                </c:pt>
                <c:pt idx="182">
                  <c:v>42611.467488425929</c:v>
                </c:pt>
                <c:pt idx="183">
                  <c:v>42611.468645833331</c:v>
                </c:pt>
                <c:pt idx="184">
                  <c:v>42611.46980324074</c:v>
                </c:pt>
                <c:pt idx="185">
                  <c:v>42611.470960648148</c:v>
                </c:pt>
                <c:pt idx="186">
                  <c:v>42611.472118055557</c:v>
                </c:pt>
                <c:pt idx="187">
                  <c:v>42611.473275462966</c:v>
                </c:pt>
                <c:pt idx="188">
                  <c:v>42611.474444444444</c:v>
                </c:pt>
                <c:pt idx="189">
                  <c:v>42611.475590277776</c:v>
                </c:pt>
                <c:pt idx="190">
                  <c:v>42611.476747685185</c:v>
                </c:pt>
                <c:pt idx="191">
                  <c:v>42611.477905092594</c:v>
                </c:pt>
                <c:pt idx="192">
                  <c:v>42611.479062500002</c:v>
                </c:pt>
                <c:pt idx="193">
                  <c:v>42611.480219907404</c:v>
                </c:pt>
                <c:pt idx="194">
                  <c:v>42611.481377314813</c:v>
                </c:pt>
                <c:pt idx="195">
                  <c:v>42611.482534722221</c:v>
                </c:pt>
                <c:pt idx="196">
                  <c:v>42611.483703703707</c:v>
                </c:pt>
                <c:pt idx="197">
                  <c:v>42611.484849537039</c:v>
                </c:pt>
                <c:pt idx="198">
                  <c:v>42611.486006944448</c:v>
                </c:pt>
                <c:pt idx="199">
                  <c:v>42611.487164351849</c:v>
                </c:pt>
                <c:pt idx="200">
                  <c:v>42611.488321759258</c:v>
                </c:pt>
                <c:pt idx="201">
                  <c:v>42611.489479166667</c:v>
                </c:pt>
                <c:pt idx="202">
                  <c:v>42611.490636574075</c:v>
                </c:pt>
                <c:pt idx="203">
                  <c:v>42611.491793981484</c:v>
                </c:pt>
                <c:pt idx="204">
                  <c:v>42611.492962962962</c:v>
                </c:pt>
                <c:pt idx="205">
                  <c:v>42611.494108796294</c:v>
                </c:pt>
                <c:pt idx="206">
                  <c:v>42611.495266203703</c:v>
                </c:pt>
                <c:pt idx="207">
                  <c:v>42611.496435185189</c:v>
                </c:pt>
                <c:pt idx="208">
                  <c:v>42611.497581018521</c:v>
                </c:pt>
                <c:pt idx="209">
                  <c:v>42611.498749999999</c:v>
                </c:pt>
                <c:pt idx="210">
                  <c:v>42611.499895833331</c:v>
                </c:pt>
                <c:pt idx="211">
                  <c:v>42611.50105324074</c:v>
                </c:pt>
                <c:pt idx="212">
                  <c:v>42611.502222222225</c:v>
                </c:pt>
                <c:pt idx="213">
                  <c:v>42611.503368055557</c:v>
                </c:pt>
                <c:pt idx="214">
                  <c:v>42611.504525462966</c:v>
                </c:pt>
                <c:pt idx="215">
                  <c:v>42611.505694444444</c:v>
                </c:pt>
                <c:pt idx="216">
                  <c:v>42611.506840277776</c:v>
                </c:pt>
                <c:pt idx="217">
                  <c:v>42611.508009259262</c:v>
                </c:pt>
                <c:pt idx="218">
                  <c:v>42611.509155092594</c:v>
                </c:pt>
                <c:pt idx="219">
                  <c:v>42611.510312500002</c:v>
                </c:pt>
                <c:pt idx="220">
                  <c:v>42611.511481481481</c:v>
                </c:pt>
                <c:pt idx="221">
                  <c:v>42611.512627314813</c:v>
                </c:pt>
                <c:pt idx="222">
                  <c:v>42611.513784722221</c:v>
                </c:pt>
                <c:pt idx="223">
                  <c:v>42611.514953703707</c:v>
                </c:pt>
                <c:pt idx="224">
                  <c:v>42611.516099537039</c:v>
                </c:pt>
                <c:pt idx="225">
                  <c:v>42611.517268518517</c:v>
                </c:pt>
                <c:pt idx="226">
                  <c:v>42611.518414351849</c:v>
                </c:pt>
                <c:pt idx="227">
                  <c:v>42611.519571759258</c:v>
                </c:pt>
                <c:pt idx="228">
                  <c:v>42611.520740740743</c:v>
                </c:pt>
                <c:pt idx="229">
                  <c:v>42611.521886574075</c:v>
                </c:pt>
                <c:pt idx="230">
                  <c:v>42611.523055555554</c:v>
                </c:pt>
                <c:pt idx="231">
                  <c:v>42611.524212962962</c:v>
                </c:pt>
                <c:pt idx="232">
                  <c:v>42611.525358796294</c:v>
                </c:pt>
                <c:pt idx="233">
                  <c:v>42611.52652777778</c:v>
                </c:pt>
                <c:pt idx="234">
                  <c:v>42611.527685185189</c:v>
                </c:pt>
                <c:pt idx="235">
                  <c:v>42611.528831018521</c:v>
                </c:pt>
                <c:pt idx="236">
                  <c:v>42611.53</c:v>
                </c:pt>
                <c:pt idx="237">
                  <c:v>42611.531145833331</c:v>
                </c:pt>
                <c:pt idx="238">
                  <c:v>42611.532314814816</c:v>
                </c:pt>
                <c:pt idx="239">
                  <c:v>42611.533472222225</c:v>
                </c:pt>
                <c:pt idx="240">
                  <c:v>42611.534618055557</c:v>
                </c:pt>
                <c:pt idx="241">
                  <c:v>42611.535787037035</c:v>
                </c:pt>
                <c:pt idx="242">
                  <c:v>42611.536944444444</c:v>
                </c:pt>
                <c:pt idx="243">
                  <c:v>42611.538090277776</c:v>
                </c:pt>
                <c:pt idx="244">
                  <c:v>42611.539259259262</c:v>
                </c:pt>
                <c:pt idx="245">
                  <c:v>42611.540405092594</c:v>
                </c:pt>
                <c:pt idx="246">
                  <c:v>42611.541574074072</c:v>
                </c:pt>
                <c:pt idx="247">
                  <c:v>42611.542731481481</c:v>
                </c:pt>
                <c:pt idx="248">
                  <c:v>42611.543877314813</c:v>
                </c:pt>
                <c:pt idx="249">
                  <c:v>42611.545046296298</c:v>
                </c:pt>
                <c:pt idx="250">
                  <c:v>42611.546203703707</c:v>
                </c:pt>
                <c:pt idx="251">
                  <c:v>42611.547361111108</c:v>
                </c:pt>
                <c:pt idx="252">
                  <c:v>42611.548518518517</c:v>
                </c:pt>
                <c:pt idx="253">
                  <c:v>42611.549675925926</c:v>
                </c:pt>
                <c:pt idx="254">
                  <c:v>42611.550833333335</c:v>
                </c:pt>
                <c:pt idx="255">
                  <c:v>42611.551990740743</c:v>
                </c:pt>
                <c:pt idx="256">
                  <c:v>42611.553136574075</c:v>
                </c:pt>
                <c:pt idx="257">
                  <c:v>42611.554305555554</c:v>
                </c:pt>
                <c:pt idx="258">
                  <c:v>42611.555462962962</c:v>
                </c:pt>
                <c:pt idx="259">
                  <c:v>42611.556620370371</c:v>
                </c:pt>
                <c:pt idx="260">
                  <c:v>42611.55777777778</c:v>
                </c:pt>
                <c:pt idx="261">
                  <c:v>42611.558935185189</c:v>
                </c:pt>
                <c:pt idx="262">
                  <c:v>42611.56009259259</c:v>
                </c:pt>
                <c:pt idx="263">
                  <c:v>42611.561249999999</c:v>
                </c:pt>
                <c:pt idx="264">
                  <c:v>42611.562395833331</c:v>
                </c:pt>
                <c:pt idx="265">
                  <c:v>42611.563564814816</c:v>
                </c:pt>
                <c:pt idx="266">
                  <c:v>42611.564722222225</c:v>
                </c:pt>
                <c:pt idx="267">
                  <c:v>42611.565879629627</c:v>
                </c:pt>
                <c:pt idx="268">
                  <c:v>42611.567037037035</c:v>
                </c:pt>
                <c:pt idx="269">
                  <c:v>42611.568194444444</c:v>
                </c:pt>
                <c:pt idx="270">
                  <c:v>42611.569351851853</c:v>
                </c:pt>
                <c:pt idx="271">
                  <c:v>42611.570509259262</c:v>
                </c:pt>
                <c:pt idx="272">
                  <c:v>42611.57167824074</c:v>
                </c:pt>
                <c:pt idx="273">
                  <c:v>42611.572824074072</c:v>
                </c:pt>
                <c:pt idx="274">
                  <c:v>42611.573981481481</c:v>
                </c:pt>
                <c:pt idx="275">
                  <c:v>42611.575138888889</c:v>
                </c:pt>
                <c:pt idx="276">
                  <c:v>42611.576296296298</c:v>
                </c:pt>
                <c:pt idx="277">
                  <c:v>42611.577453703707</c:v>
                </c:pt>
                <c:pt idx="278">
                  <c:v>42611.589629629627</c:v>
                </c:pt>
                <c:pt idx="279">
                  <c:v>42611.601203703707</c:v>
                </c:pt>
                <c:pt idx="280">
                  <c:v>42611.61277777778</c:v>
                </c:pt>
                <c:pt idx="281">
                  <c:v>42611.624351851853</c:v>
                </c:pt>
                <c:pt idx="282">
                  <c:v>42611.635925925926</c:v>
                </c:pt>
                <c:pt idx="283">
                  <c:v>42611.647499999999</c:v>
                </c:pt>
                <c:pt idx="284">
                  <c:v>42611.659074074072</c:v>
                </c:pt>
                <c:pt idx="285">
                  <c:v>42611.670648148145</c:v>
                </c:pt>
                <c:pt idx="286">
                  <c:v>42611.682222222225</c:v>
                </c:pt>
                <c:pt idx="287">
                  <c:v>42611.693796296298</c:v>
                </c:pt>
                <c:pt idx="288">
                  <c:v>42611.705370370371</c:v>
                </c:pt>
                <c:pt idx="289">
                  <c:v>42611.716944444444</c:v>
                </c:pt>
                <c:pt idx="290">
                  <c:v>42611.728518518517</c:v>
                </c:pt>
                <c:pt idx="291">
                  <c:v>42611.74009259259</c:v>
                </c:pt>
                <c:pt idx="292">
                  <c:v>42611.751666666663</c:v>
                </c:pt>
                <c:pt idx="293">
                  <c:v>42611.763240740744</c:v>
                </c:pt>
                <c:pt idx="294">
                  <c:v>42611.774814814817</c:v>
                </c:pt>
                <c:pt idx="295">
                  <c:v>42611.78638888889</c:v>
                </c:pt>
                <c:pt idx="296">
                  <c:v>42611.797962962963</c:v>
                </c:pt>
                <c:pt idx="297">
                  <c:v>42611.809537037036</c:v>
                </c:pt>
                <c:pt idx="298">
                  <c:v>42611.821111111109</c:v>
                </c:pt>
                <c:pt idx="299">
                  <c:v>42611.832685185182</c:v>
                </c:pt>
                <c:pt idx="300">
                  <c:v>42611.844259259262</c:v>
                </c:pt>
                <c:pt idx="301">
                  <c:v>42611.855833333335</c:v>
                </c:pt>
                <c:pt idx="302">
                  <c:v>42611.867407407408</c:v>
                </c:pt>
                <c:pt idx="303">
                  <c:v>42611.878981481481</c:v>
                </c:pt>
                <c:pt idx="304">
                  <c:v>42611.890567129631</c:v>
                </c:pt>
                <c:pt idx="305">
                  <c:v>42611.902129629627</c:v>
                </c:pt>
                <c:pt idx="306">
                  <c:v>42611.913703703707</c:v>
                </c:pt>
                <c:pt idx="307">
                  <c:v>42611.92527777778</c:v>
                </c:pt>
                <c:pt idx="308">
                  <c:v>42611.936851851853</c:v>
                </c:pt>
                <c:pt idx="309">
                  <c:v>42611.948437500003</c:v>
                </c:pt>
                <c:pt idx="310">
                  <c:v>42611.96</c:v>
                </c:pt>
                <c:pt idx="311">
                  <c:v>42611.971574074072</c:v>
                </c:pt>
                <c:pt idx="312">
                  <c:v>42611.983148148145</c:v>
                </c:pt>
                <c:pt idx="313">
                  <c:v>42611.994722222225</c:v>
                </c:pt>
                <c:pt idx="314">
                  <c:v>42612.006307870368</c:v>
                </c:pt>
                <c:pt idx="315">
                  <c:v>42612.017870370371</c:v>
                </c:pt>
                <c:pt idx="316">
                  <c:v>42612.029444444444</c:v>
                </c:pt>
                <c:pt idx="317">
                  <c:v>42612.041018518517</c:v>
                </c:pt>
                <c:pt idx="318">
                  <c:v>42612.05259259259</c:v>
                </c:pt>
                <c:pt idx="319">
                  <c:v>42612.06417824074</c:v>
                </c:pt>
                <c:pt idx="320">
                  <c:v>42612.075740740744</c:v>
                </c:pt>
                <c:pt idx="321">
                  <c:v>42612.087314814817</c:v>
                </c:pt>
                <c:pt idx="322">
                  <c:v>42612.09888888889</c:v>
                </c:pt>
                <c:pt idx="323">
                  <c:v>42612.110462962963</c:v>
                </c:pt>
                <c:pt idx="324">
                  <c:v>42612.122048611112</c:v>
                </c:pt>
                <c:pt idx="325">
                  <c:v>42612.133622685185</c:v>
                </c:pt>
                <c:pt idx="326">
                  <c:v>42612.145185185182</c:v>
                </c:pt>
                <c:pt idx="327">
                  <c:v>42612.156759259262</c:v>
                </c:pt>
                <c:pt idx="328">
                  <c:v>42612.168333333335</c:v>
                </c:pt>
                <c:pt idx="329">
                  <c:v>42612.179918981485</c:v>
                </c:pt>
                <c:pt idx="330">
                  <c:v>42612.191493055558</c:v>
                </c:pt>
                <c:pt idx="331">
                  <c:v>42612.203055555554</c:v>
                </c:pt>
                <c:pt idx="332">
                  <c:v>42612.214629629627</c:v>
                </c:pt>
                <c:pt idx="333">
                  <c:v>42612.226203703707</c:v>
                </c:pt>
                <c:pt idx="334">
                  <c:v>42612.23778935185</c:v>
                </c:pt>
                <c:pt idx="335">
                  <c:v>42612.249363425923</c:v>
                </c:pt>
                <c:pt idx="336">
                  <c:v>42612.260925925926</c:v>
                </c:pt>
                <c:pt idx="337">
                  <c:v>42612.272499999999</c:v>
                </c:pt>
                <c:pt idx="338">
                  <c:v>42612.284074074072</c:v>
                </c:pt>
                <c:pt idx="339">
                  <c:v>42612.295659722222</c:v>
                </c:pt>
                <c:pt idx="340">
                  <c:v>42612.307233796295</c:v>
                </c:pt>
                <c:pt idx="341">
                  <c:v>42612.318796296298</c:v>
                </c:pt>
                <c:pt idx="342">
                  <c:v>42612.330370370371</c:v>
                </c:pt>
                <c:pt idx="343">
                  <c:v>42612.341944444444</c:v>
                </c:pt>
                <c:pt idx="344">
                  <c:v>42612.353530092594</c:v>
                </c:pt>
                <c:pt idx="345">
                  <c:v>42612.365104166667</c:v>
                </c:pt>
                <c:pt idx="346">
                  <c:v>42612.376666666663</c:v>
                </c:pt>
                <c:pt idx="347">
                  <c:v>42612.388240740744</c:v>
                </c:pt>
                <c:pt idx="348">
                  <c:v>42612.399814814817</c:v>
                </c:pt>
                <c:pt idx="349">
                  <c:v>42612.411400462966</c:v>
                </c:pt>
                <c:pt idx="350">
                  <c:v>42612.422974537039</c:v>
                </c:pt>
                <c:pt idx="351">
                  <c:v>42612.434548611112</c:v>
                </c:pt>
                <c:pt idx="352">
                  <c:v>42612.446111111109</c:v>
                </c:pt>
                <c:pt idx="353">
                  <c:v>42612.457685185182</c:v>
                </c:pt>
                <c:pt idx="354">
                  <c:v>42612.469270833331</c:v>
                </c:pt>
                <c:pt idx="355">
                  <c:v>42612.480844907404</c:v>
                </c:pt>
                <c:pt idx="356">
                  <c:v>42612.492418981485</c:v>
                </c:pt>
                <c:pt idx="357">
                  <c:v>42612.503981481481</c:v>
                </c:pt>
                <c:pt idx="358">
                  <c:v>42612.515555555554</c:v>
                </c:pt>
                <c:pt idx="359">
                  <c:v>42612.527141203704</c:v>
                </c:pt>
                <c:pt idx="360">
                  <c:v>42612.538715277777</c:v>
                </c:pt>
                <c:pt idx="361">
                  <c:v>42612.55028935185</c:v>
                </c:pt>
                <c:pt idx="362">
                  <c:v>42612.561851851853</c:v>
                </c:pt>
                <c:pt idx="363">
                  <c:v>42612.573425925926</c:v>
                </c:pt>
                <c:pt idx="364">
                  <c:v>42612.585011574076</c:v>
                </c:pt>
                <c:pt idx="365">
                  <c:v>42612.596585648149</c:v>
                </c:pt>
                <c:pt idx="366">
                  <c:v>42612.608159722222</c:v>
                </c:pt>
                <c:pt idx="367">
                  <c:v>42612.619722222225</c:v>
                </c:pt>
                <c:pt idx="368">
                  <c:v>42612.631296296298</c:v>
                </c:pt>
                <c:pt idx="369">
                  <c:v>42612.642881944441</c:v>
                </c:pt>
                <c:pt idx="370">
                  <c:v>42612.654456018521</c:v>
                </c:pt>
                <c:pt idx="371">
                  <c:v>42612.666030092594</c:v>
                </c:pt>
                <c:pt idx="372">
                  <c:v>42612.677604166667</c:v>
                </c:pt>
                <c:pt idx="373">
                  <c:v>42612.689166666663</c:v>
                </c:pt>
                <c:pt idx="374">
                  <c:v>42612.700752314813</c:v>
                </c:pt>
                <c:pt idx="375">
                  <c:v>42612.712326388886</c:v>
                </c:pt>
                <c:pt idx="376">
                  <c:v>42612.723900462966</c:v>
                </c:pt>
                <c:pt idx="377">
                  <c:v>42612.735474537039</c:v>
                </c:pt>
                <c:pt idx="378">
                  <c:v>42612.747037037036</c:v>
                </c:pt>
                <c:pt idx="379">
                  <c:v>42612.758622685185</c:v>
                </c:pt>
                <c:pt idx="380">
                  <c:v>42612.770196759258</c:v>
                </c:pt>
                <c:pt idx="381">
                  <c:v>42612.781770833331</c:v>
                </c:pt>
                <c:pt idx="382">
                  <c:v>42612.793344907404</c:v>
                </c:pt>
                <c:pt idx="383">
                  <c:v>42612.804907407408</c:v>
                </c:pt>
                <c:pt idx="384">
                  <c:v>42612.816493055558</c:v>
                </c:pt>
                <c:pt idx="385">
                  <c:v>42612.828067129631</c:v>
                </c:pt>
                <c:pt idx="386">
                  <c:v>42612.839641203704</c:v>
                </c:pt>
                <c:pt idx="387">
                  <c:v>42612.851215277777</c:v>
                </c:pt>
                <c:pt idx="388">
                  <c:v>42612.86277777778</c:v>
                </c:pt>
                <c:pt idx="389">
                  <c:v>42612.874363425923</c:v>
                </c:pt>
                <c:pt idx="390">
                  <c:v>42612.885937500003</c:v>
                </c:pt>
                <c:pt idx="391">
                  <c:v>42612.897511574076</c:v>
                </c:pt>
                <c:pt idx="392">
                  <c:v>42612.909085648149</c:v>
                </c:pt>
                <c:pt idx="393">
                  <c:v>42612.920648148145</c:v>
                </c:pt>
                <c:pt idx="394">
                  <c:v>42612.932233796295</c:v>
                </c:pt>
                <c:pt idx="395">
                  <c:v>42612.943807870368</c:v>
                </c:pt>
                <c:pt idx="396">
                  <c:v>42612.955381944441</c:v>
                </c:pt>
                <c:pt idx="397">
                  <c:v>42612.966956018521</c:v>
                </c:pt>
                <c:pt idx="398">
                  <c:v>42612.978530092594</c:v>
                </c:pt>
                <c:pt idx="399">
                  <c:v>42612.990104166667</c:v>
                </c:pt>
                <c:pt idx="400">
                  <c:v>42613.00167824074</c:v>
                </c:pt>
                <c:pt idx="401">
                  <c:v>42613.013252314813</c:v>
                </c:pt>
                <c:pt idx="402">
                  <c:v>42613.024826388886</c:v>
                </c:pt>
                <c:pt idx="403">
                  <c:v>42613.036400462966</c:v>
                </c:pt>
                <c:pt idx="404">
                  <c:v>42613.047974537039</c:v>
                </c:pt>
                <c:pt idx="405">
                  <c:v>42613.059548611112</c:v>
                </c:pt>
                <c:pt idx="406">
                  <c:v>42613.071122685185</c:v>
                </c:pt>
                <c:pt idx="407">
                  <c:v>42613.082696759258</c:v>
                </c:pt>
                <c:pt idx="408">
                  <c:v>42613.094270833331</c:v>
                </c:pt>
                <c:pt idx="409">
                  <c:v>42613.105844907404</c:v>
                </c:pt>
                <c:pt idx="410">
                  <c:v>42613.117418981485</c:v>
                </c:pt>
                <c:pt idx="411">
                  <c:v>42613.128993055558</c:v>
                </c:pt>
                <c:pt idx="412">
                  <c:v>42613.140567129631</c:v>
                </c:pt>
                <c:pt idx="413">
                  <c:v>42613.152141203704</c:v>
                </c:pt>
                <c:pt idx="414">
                  <c:v>42613.163715277777</c:v>
                </c:pt>
                <c:pt idx="415">
                  <c:v>42613.17528935185</c:v>
                </c:pt>
                <c:pt idx="416">
                  <c:v>42613.186863425923</c:v>
                </c:pt>
                <c:pt idx="417">
                  <c:v>42613.198437500003</c:v>
                </c:pt>
                <c:pt idx="418">
                  <c:v>42613.210011574076</c:v>
                </c:pt>
                <c:pt idx="419">
                  <c:v>42613.221585648149</c:v>
                </c:pt>
                <c:pt idx="420">
                  <c:v>42613.233171296299</c:v>
                </c:pt>
                <c:pt idx="421">
                  <c:v>42613.244733796295</c:v>
                </c:pt>
                <c:pt idx="422">
                  <c:v>42613.256307870368</c:v>
                </c:pt>
                <c:pt idx="423">
                  <c:v>42613.267881944441</c:v>
                </c:pt>
                <c:pt idx="424">
                  <c:v>42613.279456018521</c:v>
                </c:pt>
                <c:pt idx="425">
                  <c:v>42613.291041666664</c:v>
                </c:pt>
                <c:pt idx="426">
                  <c:v>42613.302604166667</c:v>
                </c:pt>
                <c:pt idx="427">
                  <c:v>42613.31417824074</c:v>
                </c:pt>
                <c:pt idx="428">
                  <c:v>42613.325752314813</c:v>
                </c:pt>
                <c:pt idx="429">
                  <c:v>42613.337326388886</c:v>
                </c:pt>
                <c:pt idx="430">
                  <c:v>42613.348912037036</c:v>
                </c:pt>
                <c:pt idx="431">
                  <c:v>42613.360474537039</c:v>
                </c:pt>
                <c:pt idx="432">
                  <c:v>42613.372048611112</c:v>
                </c:pt>
                <c:pt idx="433">
                  <c:v>42613.383622685185</c:v>
                </c:pt>
                <c:pt idx="434">
                  <c:v>42613.395208333335</c:v>
                </c:pt>
                <c:pt idx="435">
                  <c:v>42613.406782407408</c:v>
                </c:pt>
                <c:pt idx="436">
                  <c:v>42613.418344907404</c:v>
                </c:pt>
                <c:pt idx="437">
                  <c:v>42613.429918981485</c:v>
                </c:pt>
                <c:pt idx="438">
                  <c:v>42613.441493055558</c:v>
                </c:pt>
                <c:pt idx="439">
                  <c:v>42613.4530787037</c:v>
                </c:pt>
                <c:pt idx="440">
                  <c:v>42613.46465277778</c:v>
                </c:pt>
                <c:pt idx="441">
                  <c:v>42613.476215277777</c:v>
                </c:pt>
                <c:pt idx="442">
                  <c:v>42613.48778935185</c:v>
                </c:pt>
                <c:pt idx="443">
                  <c:v>42613.499363425923</c:v>
                </c:pt>
                <c:pt idx="444">
                  <c:v>42613.510949074072</c:v>
                </c:pt>
                <c:pt idx="445">
                  <c:v>42613.522523148145</c:v>
                </c:pt>
                <c:pt idx="446">
                  <c:v>42613.534085648149</c:v>
                </c:pt>
                <c:pt idx="447">
                  <c:v>42613.545659722222</c:v>
                </c:pt>
                <c:pt idx="448">
                  <c:v>42613.557233796295</c:v>
                </c:pt>
                <c:pt idx="449">
                  <c:v>42613.568819444445</c:v>
                </c:pt>
                <c:pt idx="450">
                  <c:v>42613.580393518518</c:v>
                </c:pt>
                <c:pt idx="451">
                  <c:v>42613.591956018521</c:v>
                </c:pt>
                <c:pt idx="452">
                  <c:v>42613.603530092594</c:v>
                </c:pt>
                <c:pt idx="453">
                  <c:v>42613.615104166667</c:v>
                </c:pt>
                <c:pt idx="454">
                  <c:v>42613.626689814817</c:v>
                </c:pt>
                <c:pt idx="455">
                  <c:v>42613.63826388889</c:v>
                </c:pt>
                <c:pt idx="456">
                  <c:v>42613.649826388886</c:v>
                </c:pt>
                <c:pt idx="457">
                  <c:v>42613.661400462966</c:v>
                </c:pt>
                <c:pt idx="458">
                  <c:v>42613.672974537039</c:v>
                </c:pt>
                <c:pt idx="459">
                  <c:v>42613.684560185182</c:v>
                </c:pt>
                <c:pt idx="460">
                  <c:v>42613.696134259262</c:v>
                </c:pt>
                <c:pt idx="461">
                  <c:v>42613.707708333335</c:v>
                </c:pt>
                <c:pt idx="462">
                  <c:v>42613.719270833331</c:v>
                </c:pt>
                <c:pt idx="463">
                  <c:v>42613.730844907404</c:v>
                </c:pt>
                <c:pt idx="464">
                  <c:v>42613.742430555554</c:v>
                </c:pt>
                <c:pt idx="465">
                  <c:v>42613.754004629627</c:v>
                </c:pt>
                <c:pt idx="466">
                  <c:v>42613.7655787037</c:v>
                </c:pt>
                <c:pt idx="467">
                  <c:v>42613.777141203704</c:v>
                </c:pt>
                <c:pt idx="468">
                  <c:v>42613.788715277777</c:v>
                </c:pt>
                <c:pt idx="469">
                  <c:v>42613.800300925926</c:v>
                </c:pt>
                <c:pt idx="470">
                  <c:v>42613.811874999999</c:v>
                </c:pt>
                <c:pt idx="471">
                  <c:v>42613.823449074072</c:v>
                </c:pt>
                <c:pt idx="472">
                  <c:v>42613.835011574076</c:v>
                </c:pt>
                <c:pt idx="473">
                  <c:v>42613.846585648149</c:v>
                </c:pt>
                <c:pt idx="474">
                  <c:v>42613.858171296299</c:v>
                </c:pt>
                <c:pt idx="475">
                  <c:v>42613.869745370372</c:v>
                </c:pt>
                <c:pt idx="476">
                  <c:v>42613.881319444445</c:v>
                </c:pt>
                <c:pt idx="477">
                  <c:v>42613.892881944441</c:v>
                </c:pt>
                <c:pt idx="478">
                  <c:v>42613.904456018521</c:v>
                </c:pt>
                <c:pt idx="479">
                  <c:v>42613.916041666664</c:v>
                </c:pt>
                <c:pt idx="480">
                  <c:v>42613.927615740744</c:v>
                </c:pt>
                <c:pt idx="481">
                  <c:v>42613.939189814817</c:v>
                </c:pt>
                <c:pt idx="482">
                  <c:v>42613.95076388889</c:v>
                </c:pt>
                <c:pt idx="483">
                  <c:v>42613.962326388886</c:v>
                </c:pt>
                <c:pt idx="484">
                  <c:v>42613.973912037036</c:v>
                </c:pt>
                <c:pt idx="485">
                  <c:v>42613.985486111109</c:v>
                </c:pt>
                <c:pt idx="486">
                  <c:v>42613.997060185182</c:v>
                </c:pt>
                <c:pt idx="487">
                  <c:v>42614.008634259262</c:v>
                </c:pt>
                <c:pt idx="488">
                  <c:v>42614.020196759258</c:v>
                </c:pt>
                <c:pt idx="489">
                  <c:v>42614.031782407408</c:v>
                </c:pt>
                <c:pt idx="490">
                  <c:v>42614.043356481481</c:v>
                </c:pt>
                <c:pt idx="491">
                  <c:v>42614.054930555554</c:v>
                </c:pt>
                <c:pt idx="492">
                  <c:v>42614.066504629627</c:v>
                </c:pt>
                <c:pt idx="493">
                  <c:v>42614.078067129631</c:v>
                </c:pt>
                <c:pt idx="494">
                  <c:v>42614.08965277778</c:v>
                </c:pt>
                <c:pt idx="495">
                  <c:v>42614.101226851853</c:v>
                </c:pt>
                <c:pt idx="496">
                  <c:v>42614.112800925926</c:v>
                </c:pt>
                <c:pt idx="497">
                  <c:v>42614.124374999999</c:v>
                </c:pt>
                <c:pt idx="498">
                  <c:v>42614.135937500003</c:v>
                </c:pt>
                <c:pt idx="499">
                  <c:v>42614.147523148145</c:v>
                </c:pt>
                <c:pt idx="500">
                  <c:v>42614.159097222226</c:v>
                </c:pt>
                <c:pt idx="501">
                  <c:v>42614.170671296299</c:v>
                </c:pt>
                <c:pt idx="502">
                  <c:v>42614.182245370372</c:v>
                </c:pt>
                <c:pt idx="503">
                  <c:v>42614.193807870368</c:v>
                </c:pt>
                <c:pt idx="504">
                  <c:v>42614.205393518518</c:v>
                </c:pt>
                <c:pt idx="505">
                  <c:v>42614.216967592591</c:v>
                </c:pt>
                <c:pt idx="506">
                  <c:v>42614.228541666664</c:v>
                </c:pt>
                <c:pt idx="507">
                  <c:v>42614.240115740744</c:v>
                </c:pt>
                <c:pt idx="508">
                  <c:v>42614.251689814817</c:v>
                </c:pt>
                <c:pt idx="509">
                  <c:v>42614.26326388889</c:v>
                </c:pt>
                <c:pt idx="510">
                  <c:v>42614.274837962963</c:v>
                </c:pt>
                <c:pt idx="511">
                  <c:v>42614.286412037036</c:v>
                </c:pt>
                <c:pt idx="512">
                  <c:v>42614.297986111109</c:v>
                </c:pt>
                <c:pt idx="513">
                  <c:v>42614.309560185182</c:v>
                </c:pt>
                <c:pt idx="514">
                  <c:v>42614.321134259262</c:v>
                </c:pt>
                <c:pt idx="515">
                  <c:v>42614.332708333335</c:v>
                </c:pt>
                <c:pt idx="516">
                  <c:v>42614.344282407408</c:v>
                </c:pt>
                <c:pt idx="517">
                  <c:v>42614.355856481481</c:v>
                </c:pt>
                <c:pt idx="518">
                  <c:v>42614.367430555554</c:v>
                </c:pt>
                <c:pt idx="519">
                  <c:v>42614.379004629627</c:v>
                </c:pt>
                <c:pt idx="520">
                  <c:v>42614.3905787037</c:v>
                </c:pt>
                <c:pt idx="521">
                  <c:v>42614.40215277778</c:v>
                </c:pt>
                <c:pt idx="522">
                  <c:v>42614.413726851853</c:v>
                </c:pt>
                <c:pt idx="523">
                  <c:v>42614.425300925926</c:v>
                </c:pt>
                <c:pt idx="524">
                  <c:v>42614.436874999999</c:v>
                </c:pt>
                <c:pt idx="525">
                  <c:v>42614.448449074072</c:v>
                </c:pt>
                <c:pt idx="526">
                  <c:v>42614.460023148145</c:v>
                </c:pt>
                <c:pt idx="527">
                  <c:v>42614.471597222226</c:v>
                </c:pt>
                <c:pt idx="528">
                  <c:v>42614.483171296299</c:v>
                </c:pt>
                <c:pt idx="529">
                  <c:v>42614.494756944441</c:v>
                </c:pt>
                <c:pt idx="530">
                  <c:v>42614.506319444445</c:v>
                </c:pt>
                <c:pt idx="531">
                  <c:v>42614.517893518518</c:v>
                </c:pt>
                <c:pt idx="532">
                  <c:v>42614.529467592591</c:v>
                </c:pt>
                <c:pt idx="533">
                  <c:v>42614.541041666664</c:v>
                </c:pt>
                <c:pt idx="534">
                  <c:v>42614.547824074078</c:v>
                </c:pt>
                <c:pt idx="535">
                  <c:v>42614.547939814816</c:v>
                </c:pt>
                <c:pt idx="536">
                  <c:v>42614.548055555555</c:v>
                </c:pt>
                <c:pt idx="537">
                  <c:v>42614.548171296294</c:v>
                </c:pt>
                <c:pt idx="538">
                  <c:v>42614.548275462963</c:v>
                </c:pt>
                <c:pt idx="539">
                  <c:v>42614.548391203702</c:v>
                </c:pt>
                <c:pt idx="540">
                  <c:v>42614.548518518517</c:v>
                </c:pt>
                <c:pt idx="541">
                  <c:v>42614.548634259256</c:v>
                </c:pt>
                <c:pt idx="542">
                  <c:v>42614.548750000002</c:v>
                </c:pt>
                <c:pt idx="543">
                  <c:v>42614.54886574074</c:v>
                </c:pt>
                <c:pt idx="544">
                  <c:v>42614.548981481479</c:v>
                </c:pt>
                <c:pt idx="545">
                  <c:v>42614.549097222225</c:v>
                </c:pt>
                <c:pt idx="546">
                  <c:v>42614.549201388887</c:v>
                </c:pt>
                <c:pt idx="547">
                  <c:v>42614.549328703702</c:v>
                </c:pt>
                <c:pt idx="548">
                  <c:v>42614.549444444441</c:v>
                </c:pt>
                <c:pt idx="549">
                  <c:v>42614.549560185187</c:v>
                </c:pt>
                <c:pt idx="550">
                  <c:v>42614.549675925926</c:v>
                </c:pt>
                <c:pt idx="551">
                  <c:v>42614.549791666665</c:v>
                </c:pt>
                <c:pt idx="552">
                  <c:v>42614.549907407411</c:v>
                </c:pt>
                <c:pt idx="553">
                  <c:v>42614.550011574072</c:v>
                </c:pt>
                <c:pt idx="554">
                  <c:v>42614.550138888888</c:v>
                </c:pt>
                <c:pt idx="555">
                  <c:v>42614.550254629627</c:v>
                </c:pt>
                <c:pt idx="556">
                  <c:v>42614.550370370373</c:v>
                </c:pt>
                <c:pt idx="557">
                  <c:v>42614.550486111111</c:v>
                </c:pt>
                <c:pt idx="558">
                  <c:v>42614.55060185185</c:v>
                </c:pt>
                <c:pt idx="559">
                  <c:v>42614.550717592596</c:v>
                </c:pt>
                <c:pt idx="560">
                  <c:v>42614.550833333335</c:v>
                </c:pt>
                <c:pt idx="561">
                  <c:v>42614.550937499997</c:v>
                </c:pt>
                <c:pt idx="562">
                  <c:v>42614.551064814812</c:v>
                </c:pt>
                <c:pt idx="563">
                  <c:v>42614.551180555558</c:v>
                </c:pt>
                <c:pt idx="564">
                  <c:v>42614.551296296297</c:v>
                </c:pt>
                <c:pt idx="565">
                  <c:v>42614.551412037035</c:v>
                </c:pt>
                <c:pt idx="566">
                  <c:v>42614.551527777781</c:v>
                </c:pt>
                <c:pt idx="567">
                  <c:v>42614.55164351852</c:v>
                </c:pt>
                <c:pt idx="568">
                  <c:v>42614.551759259259</c:v>
                </c:pt>
                <c:pt idx="569">
                  <c:v>42614.551874999997</c:v>
                </c:pt>
                <c:pt idx="570">
                  <c:v>42614.551990740743</c:v>
                </c:pt>
                <c:pt idx="571">
                  <c:v>42614.552106481482</c:v>
                </c:pt>
                <c:pt idx="572">
                  <c:v>42614.552222222221</c:v>
                </c:pt>
                <c:pt idx="573">
                  <c:v>42614.552337962959</c:v>
                </c:pt>
                <c:pt idx="574">
                  <c:v>42614.552453703705</c:v>
                </c:pt>
                <c:pt idx="575">
                  <c:v>42614.552569444444</c:v>
                </c:pt>
                <c:pt idx="576">
                  <c:v>42614.55269675926</c:v>
                </c:pt>
                <c:pt idx="577">
                  <c:v>42614.552800925929</c:v>
                </c:pt>
                <c:pt idx="578">
                  <c:v>42614.552916666667</c:v>
                </c:pt>
                <c:pt idx="579">
                  <c:v>42614.553032407406</c:v>
                </c:pt>
                <c:pt idx="580">
                  <c:v>42614.553148148145</c:v>
                </c:pt>
                <c:pt idx="581">
                  <c:v>42614.553263888891</c:v>
                </c:pt>
                <c:pt idx="582">
                  <c:v>42614.553379629629</c:v>
                </c:pt>
                <c:pt idx="583">
                  <c:v>42614.553506944445</c:v>
                </c:pt>
                <c:pt idx="584">
                  <c:v>42614.553622685184</c:v>
                </c:pt>
                <c:pt idx="585">
                  <c:v>42614.553726851853</c:v>
                </c:pt>
                <c:pt idx="586">
                  <c:v>42614.553842592592</c:v>
                </c:pt>
                <c:pt idx="587">
                  <c:v>42614.55395833333</c:v>
                </c:pt>
                <c:pt idx="588">
                  <c:v>42614.554074074076</c:v>
                </c:pt>
                <c:pt idx="589">
                  <c:v>42614.554189814815</c:v>
                </c:pt>
                <c:pt idx="590">
                  <c:v>42614.554305555554</c:v>
                </c:pt>
                <c:pt idx="591">
                  <c:v>42614.554432870369</c:v>
                </c:pt>
                <c:pt idx="592">
                  <c:v>42614.554537037038</c:v>
                </c:pt>
                <c:pt idx="593">
                  <c:v>42614.554652777777</c:v>
                </c:pt>
                <c:pt idx="594">
                  <c:v>42614.554768518516</c:v>
                </c:pt>
                <c:pt idx="595">
                  <c:v>42614.554884259262</c:v>
                </c:pt>
                <c:pt idx="596">
                  <c:v>42614.555</c:v>
                </c:pt>
                <c:pt idx="597">
                  <c:v>42614.555115740739</c:v>
                </c:pt>
                <c:pt idx="598">
                  <c:v>42614.555243055554</c:v>
                </c:pt>
                <c:pt idx="599">
                  <c:v>42614.555358796293</c:v>
                </c:pt>
                <c:pt idx="600">
                  <c:v>42614.555462962962</c:v>
                </c:pt>
                <c:pt idx="601">
                  <c:v>42614.555578703701</c:v>
                </c:pt>
                <c:pt idx="602">
                  <c:v>42614.555694444447</c:v>
                </c:pt>
                <c:pt idx="603">
                  <c:v>42614.555810185186</c:v>
                </c:pt>
                <c:pt idx="604">
                  <c:v>42614.555925925924</c:v>
                </c:pt>
                <c:pt idx="605">
                  <c:v>42614.55605324074</c:v>
                </c:pt>
                <c:pt idx="606">
                  <c:v>42614.556168981479</c:v>
                </c:pt>
                <c:pt idx="607">
                  <c:v>42614.556284722225</c:v>
                </c:pt>
                <c:pt idx="608">
                  <c:v>42614.556388888886</c:v>
                </c:pt>
                <c:pt idx="609">
                  <c:v>42614.556504629632</c:v>
                </c:pt>
                <c:pt idx="610">
                  <c:v>42614.556620370371</c:v>
                </c:pt>
                <c:pt idx="611">
                  <c:v>42614.55673611111</c:v>
                </c:pt>
                <c:pt idx="612">
                  <c:v>42614.556863425925</c:v>
                </c:pt>
                <c:pt idx="613">
                  <c:v>42614.556979166664</c:v>
                </c:pt>
                <c:pt idx="614">
                  <c:v>42614.55709490741</c:v>
                </c:pt>
                <c:pt idx="615">
                  <c:v>42614.557210648149</c:v>
                </c:pt>
                <c:pt idx="616">
                  <c:v>42614.557314814818</c:v>
                </c:pt>
                <c:pt idx="617">
                  <c:v>42614.557430555556</c:v>
                </c:pt>
                <c:pt idx="618">
                  <c:v>42614.557546296295</c:v>
                </c:pt>
                <c:pt idx="619">
                  <c:v>42614.557662037034</c:v>
                </c:pt>
                <c:pt idx="620">
                  <c:v>42614.557789351849</c:v>
                </c:pt>
                <c:pt idx="621">
                  <c:v>42614.557905092595</c:v>
                </c:pt>
                <c:pt idx="622">
                  <c:v>42614.558020833334</c:v>
                </c:pt>
                <c:pt idx="623">
                  <c:v>42614.558125000003</c:v>
                </c:pt>
                <c:pt idx="624">
                  <c:v>42614.558240740742</c:v>
                </c:pt>
                <c:pt idx="625">
                  <c:v>42614.558356481481</c:v>
                </c:pt>
                <c:pt idx="626">
                  <c:v>42614.558472222219</c:v>
                </c:pt>
                <c:pt idx="627">
                  <c:v>42614.558599537035</c:v>
                </c:pt>
                <c:pt idx="628">
                  <c:v>42614.558715277781</c:v>
                </c:pt>
                <c:pt idx="629">
                  <c:v>42614.558831018519</c:v>
                </c:pt>
                <c:pt idx="630">
                  <c:v>42614.558946759258</c:v>
                </c:pt>
                <c:pt idx="631">
                  <c:v>42614.559050925927</c:v>
                </c:pt>
                <c:pt idx="632">
                  <c:v>42614.559166666666</c:v>
                </c:pt>
                <c:pt idx="633">
                  <c:v>42614.559282407405</c:v>
                </c:pt>
                <c:pt idx="634">
                  <c:v>42614.55940972222</c:v>
                </c:pt>
                <c:pt idx="635">
                  <c:v>42614.559525462966</c:v>
                </c:pt>
                <c:pt idx="636">
                  <c:v>42614.559641203705</c:v>
                </c:pt>
                <c:pt idx="637">
                  <c:v>42614.559756944444</c:v>
                </c:pt>
                <c:pt idx="638">
                  <c:v>42614.559872685182</c:v>
                </c:pt>
                <c:pt idx="639">
                  <c:v>42614.559976851851</c:v>
                </c:pt>
                <c:pt idx="640">
                  <c:v>42614.56009259259</c:v>
                </c:pt>
                <c:pt idx="641">
                  <c:v>42614.560219907406</c:v>
                </c:pt>
                <c:pt idx="642">
                  <c:v>42614.560335648152</c:v>
                </c:pt>
                <c:pt idx="643">
                  <c:v>42614.56045138889</c:v>
                </c:pt>
                <c:pt idx="644">
                  <c:v>42614.560567129629</c:v>
                </c:pt>
                <c:pt idx="645">
                  <c:v>42614.560682870368</c:v>
                </c:pt>
                <c:pt idx="646">
                  <c:v>42614.560798611114</c:v>
                </c:pt>
                <c:pt idx="647">
                  <c:v>42614.560902777775</c:v>
                </c:pt>
                <c:pt idx="648">
                  <c:v>42614.561018518521</c:v>
                </c:pt>
                <c:pt idx="649">
                  <c:v>42614.561145833337</c:v>
                </c:pt>
                <c:pt idx="650">
                  <c:v>42614.561261574076</c:v>
                </c:pt>
                <c:pt idx="651">
                  <c:v>42614.561377314814</c:v>
                </c:pt>
                <c:pt idx="652">
                  <c:v>42614.561493055553</c:v>
                </c:pt>
                <c:pt idx="653">
                  <c:v>42614.561608796299</c:v>
                </c:pt>
                <c:pt idx="654">
                  <c:v>42614.561724537038</c:v>
                </c:pt>
                <c:pt idx="655">
                  <c:v>42614.561828703707</c:v>
                </c:pt>
                <c:pt idx="656">
                  <c:v>42614.561956018515</c:v>
                </c:pt>
                <c:pt idx="657">
                  <c:v>42614.562071759261</c:v>
                </c:pt>
                <c:pt idx="658">
                  <c:v>42614.5621875</c:v>
                </c:pt>
                <c:pt idx="659">
                  <c:v>42614.562303240738</c:v>
                </c:pt>
                <c:pt idx="660">
                  <c:v>42614.562418981484</c:v>
                </c:pt>
                <c:pt idx="661">
                  <c:v>42614.562534722223</c:v>
                </c:pt>
                <c:pt idx="662">
                  <c:v>42614.562638888892</c:v>
                </c:pt>
                <c:pt idx="663">
                  <c:v>42614.5627662037</c:v>
                </c:pt>
                <c:pt idx="664">
                  <c:v>42614.562881944446</c:v>
                </c:pt>
                <c:pt idx="665">
                  <c:v>42614.562997685185</c:v>
                </c:pt>
                <c:pt idx="666">
                  <c:v>42614.563113425924</c:v>
                </c:pt>
                <c:pt idx="667">
                  <c:v>42614.56322916667</c:v>
                </c:pt>
                <c:pt idx="668">
                  <c:v>42614.563344907408</c:v>
                </c:pt>
                <c:pt idx="669">
                  <c:v>42614.563460648147</c:v>
                </c:pt>
                <c:pt idx="670">
                  <c:v>42614.563576388886</c:v>
                </c:pt>
                <c:pt idx="671">
                  <c:v>42614.563692129632</c:v>
                </c:pt>
                <c:pt idx="672">
                  <c:v>42614.563807870371</c:v>
                </c:pt>
                <c:pt idx="673">
                  <c:v>42614.563923611109</c:v>
                </c:pt>
                <c:pt idx="674">
                  <c:v>42614.564039351855</c:v>
                </c:pt>
                <c:pt idx="675">
                  <c:v>42614.564155092594</c:v>
                </c:pt>
                <c:pt idx="676">
                  <c:v>42614.564270833333</c:v>
                </c:pt>
                <c:pt idx="677">
                  <c:v>42614.564398148148</c:v>
                </c:pt>
                <c:pt idx="678">
                  <c:v>42614.564502314817</c:v>
                </c:pt>
                <c:pt idx="679">
                  <c:v>42614.564618055556</c:v>
                </c:pt>
                <c:pt idx="680">
                  <c:v>42614.564733796295</c:v>
                </c:pt>
                <c:pt idx="681">
                  <c:v>42614.564849537041</c:v>
                </c:pt>
                <c:pt idx="682">
                  <c:v>42614.564965277779</c:v>
                </c:pt>
                <c:pt idx="683">
                  <c:v>42614.565081018518</c:v>
                </c:pt>
                <c:pt idx="684">
                  <c:v>42614.565196759257</c:v>
                </c:pt>
                <c:pt idx="685">
                  <c:v>42614.565324074072</c:v>
                </c:pt>
                <c:pt idx="686">
                  <c:v>42614.565428240741</c:v>
                </c:pt>
                <c:pt idx="687">
                  <c:v>42614.56554398148</c:v>
                </c:pt>
                <c:pt idx="688">
                  <c:v>42614.565659722219</c:v>
                </c:pt>
                <c:pt idx="689">
                  <c:v>42614.565775462965</c:v>
                </c:pt>
                <c:pt idx="690">
                  <c:v>42614.565891203703</c:v>
                </c:pt>
                <c:pt idx="691">
                  <c:v>42614.566006944442</c:v>
                </c:pt>
                <c:pt idx="692">
                  <c:v>42614.566134259258</c:v>
                </c:pt>
                <c:pt idx="693">
                  <c:v>42614.566238425927</c:v>
                </c:pt>
                <c:pt idx="694">
                  <c:v>42614.566354166665</c:v>
                </c:pt>
                <c:pt idx="695">
                  <c:v>42614.566469907404</c:v>
                </c:pt>
                <c:pt idx="696">
                  <c:v>42614.56658564815</c:v>
                </c:pt>
                <c:pt idx="697">
                  <c:v>42614.566701388889</c:v>
                </c:pt>
                <c:pt idx="698">
                  <c:v>42614.566817129627</c:v>
                </c:pt>
                <c:pt idx="699">
                  <c:v>42614.566944444443</c:v>
                </c:pt>
                <c:pt idx="700">
                  <c:v>42614.567060185182</c:v>
                </c:pt>
                <c:pt idx="701">
                  <c:v>42614.567164351851</c:v>
                </c:pt>
                <c:pt idx="702">
                  <c:v>42614.567280092589</c:v>
                </c:pt>
                <c:pt idx="703">
                  <c:v>42614.567395833335</c:v>
                </c:pt>
                <c:pt idx="704">
                  <c:v>42614.567511574074</c:v>
                </c:pt>
                <c:pt idx="705">
                  <c:v>42614.567627314813</c:v>
                </c:pt>
                <c:pt idx="706">
                  <c:v>42614.567754629628</c:v>
                </c:pt>
                <c:pt idx="707">
                  <c:v>42614.567870370367</c:v>
                </c:pt>
                <c:pt idx="708">
                  <c:v>42614.567986111113</c:v>
                </c:pt>
                <c:pt idx="709">
                  <c:v>42614.568090277775</c:v>
                </c:pt>
                <c:pt idx="710">
                  <c:v>42614.568206018521</c:v>
                </c:pt>
                <c:pt idx="711">
                  <c:v>42614.56832175926</c:v>
                </c:pt>
                <c:pt idx="712">
                  <c:v>42614.568437499998</c:v>
                </c:pt>
                <c:pt idx="713">
                  <c:v>42614.568553240744</c:v>
                </c:pt>
                <c:pt idx="714">
                  <c:v>42614.568680555552</c:v>
                </c:pt>
                <c:pt idx="715">
                  <c:v>42614.568796296298</c:v>
                </c:pt>
                <c:pt idx="716">
                  <c:v>42614.568912037037</c:v>
                </c:pt>
                <c:pt idx="717">
                  <c:v>42614.569016203706</c:v>
                </c:pt>
                <c:pt idx="718">
                  <c:v>42614.569131944445</c:v>
                </c:pt>
                <c:pt idx="719">
                  <c:v>42614.569247685184</c:v>
                </c:pt>
                <c:pt idx="720">
                  <c:v>42614.569363425922</c:v>
                </c:pt>
                <c:pt idx="721">
                  <c:v>42614.569490740738</c:v>
                </c:pt>
                <c:pt idx="722">
                  <c:v>42614.569606481484</c:v>
                </c:pt>
                <c:pt idx="723">
                  <c:v>42614.569722222222</c:v>
                </c:pt>
                <c:pt idx="724">
                  <c:v>42614.569826388892</c:v>
                </c:pt>
                <c:pt idx="725">
                  <c:v>42614.56994212963</c:v>
                </c:pt>
                <c:pt idx="726">
                  <c:v>42614.570057870369</c:v>
                </c:pt>
                <c:pt idx="727">
                  <c:v>42614.570173611108</c:v>
                </c:pt>
                <c:pt idx="728">
                  <c:v>42614.570300925923</c:v>
                </c:pt>
                <c:pt idx="729">
                  <c:v>42614.570416666669</c:v>
                </c:pt>
                <c:pt idx="730">
                  <c:v>42614.570532407408</c:v>
                </c:pt>
                <c:pt idx="731">
                  <c:v>42614.570648148147</c:v>
                </c:pt>
                <c:pt idx="732">
                  <c:v>42614.570752314816</c:v>
                </c:pt>
                <c:pt idx="733">
                  <c:v>42614.570868055554</c:v>
                </c:pt>
                <c:pt idx="734">
                  <c:v>42614.570983796293</c:v>
                </c:pt>
                <c:pt idx="735">
                  <c:v>42614.571111111109</c:v>
                </c:pt>
                <c:pt idx="736">
                  <c:v>42614.571226851855</c:v>
                </c:pt>
                <c:pt idx="737">
                  <c:v>42614.571342592593</c:v>
                </c:pt>
                <c:pt idx="738">
                  <c:v>42614.571458333332</c:v>
                </c:pt>
                <c:pt idx="739">
                  <c:v>42614.571574074071</c:v>
                </c:pt>
                <c:pt idx="740">
                  <c:v>42614.57167824074</c:v>
                </c:pt>
                <c:pt idx="741">
                  <c:v>42614.571793981479</c:v>
                </c:pt>
                <c:pt idx="742">
                  <c:v>42614.571909722225</c:v>
                </c:pt>
                <c:pt idx="743">
                  <c:v>42614.57203703704</c:v>
                </c:pt>
                <c:pt idx="744">
                  <c:v>42614.572152777779</c:v>
                </c:pt>
                <c:pt idx="745">
                  <c:v>42614.572268518517</c:v>
                </c:pt>
                <c:pt idx="746">
                  <c:v>42614.572384259256</c:v>
                </c:pt>
                <c:pt idx="747">
                  <c:v>42614.572500000002</c:v>
                </c:pt>
                <c:pt idx="748">
                  <c:v>42614.572604166664</c:v>
                </c:pt>
                <c:pt idx="749">
                  <c:v>42614.57271990741</c:v>
                </c:pt>
                <c:pt idx="750">
                  <c:v>42614.572847222225</c:v>
                </c:pt>
                <c:pt idx="751">
                  <c:v>42614.572962962964</c:v>
                </c:pt>
                <c:pt idx="752">
                  <c:v>42614.573078703703</c:v>
                </c:pt>
                <c:pt idx="753">
                  <c:v>42614.573194444441</c:v>
                </c:pt>
                <c:pt idx="754">
                  <c:v>42614.573310185187</c:v>
                </c:pt>
                <c:pt idx="755">
                  <c:v>42614.573425925926</c:v>
                </c:pt>
                <c:pt idx="756">
                  <c:v>42614.573530092595</c:v>
                </c:pt>
                <c:pt idx="757">
                  <c:v>42614.573657407411</c:v>
                </c:pt>
                <c:pt idx="758">
                  <c:v>42614.573773148149</c:v>
                </c:pt>
                <c:pt idx="759">
                  <c:v>42614.573888888888</c:v>
                </c:pt>
                <c:pt idx="760">
                  <c:v>42614.574004629627</c:v>
                </c:pt>
                <c:pt idx="761">
                  <c:v>42614.574120370373</c:v>
                </c:pt>
                <c:pt idx="762">
                  <c:v>42614.574236111112</c:v>
                </c:pt>
                <c:pt idx="763">
                  <c:v>42614.574340277781</c:v>
                </c:pt>
                <c:pt idx="764">
                  <c:v>42614.574467592596</c:v>
                </c:pt>
                <c:pt idx="765">
                  <c:v>42614.574583333335</c:v>
                </c:pt>
                <c:pt idx="766">
                  <c:v>42614.574699074074</c:v>
                </c:pt>
                <c:pt idx="767">
                  <c:v>42614.574814814812</c:v>
                </c:pt>
                <c:pt idx="768">
                  <c:v>42614.574930555558</c:v>
                </c:pt>
                <c:pt idx="769">
                  <c:v>42614.575046296297</c:v>
                </c:pt>
                <c:pt idx="770">
                  <c:v>42614.575162037036</c:v>
                </c:pt>
                <c:pt idx="771">
                  <c:v>42614.575266203705</c:v>
                </c:pt>
                <c:pt idx="772">
                  <c:v>42614.57539351852</c:v>
                </c:pt>
                <c:pt idx="773">
                  <c:v>42614.575509259259</c:v>
                </c:pt>
                <c:pt idx="774">
                  <c:v>42614.575624999998</c:v>
                </c:pt>
                <c:pt idx="775">
                  <c:v>42614.575740740744</c:v>
                </c:pt>
                <c:pt idx="776">
                  <c:v>42614.575856481482</c:v>
                </c:pt>
                <c:pt idx="777">
                  <c:v>42614.575972222221</c:v>
                </c:pt>
                <c:pt idx="778">
                  <c:v>42614.57608796296</c:v>
                </c:pt>
                <c:pt idx="779">
                  <c:v>42614.576203703706</c:v>
                </c:pt>
                <c:pt idx="780">
                  <c:v>42614.576319444444</c:v>
                </c:pt>
                <c:pt idx="781">
                  <c:v>42614.576435185183</c:v>
                </c:pt>
                <c:pt idx="782">
                  <c:v>42614.576550925929</c:v>
                </c:pt>
                <c:pt idx="783">
                  <c:v>42614.576666666668</c:v>
                </c:pt>
                <c:pt idx="784">
                  <c:v>42614.576782407406</c:v>
                </c:pt>
                <c:pt idx="785">
                  <c:v>42614.576898148145</c:v>
                </c:pt>
                <c:pt idx="786">
                  <c:v>42614.577025462961</c:v>
                </c:pt>
                <c:pt idx="787">
                  <c:v>42614.57712962963</c:v>
                </c:pt>
                <c:pt idx="788">
                  <c:v>42614.577245370368</c:v>
                </c:pt>
                <c:pt idx="789">
                  <c:v>42614.577361111114</c:v>
                </c:pt>
                <c:pt idx="790">
                  <c:v>42614.577476851853</c:v>
                </c:pt>
                <c:pt idx="791">
                  <c:v>42614.577592592592</c:v>
                </c:pt>
                <c:pt idx="792">
                  <c:v>42614.577708333331</c:v>
                </c:pt>
                <c:pt idx="793">
                  <c:v>42614.577835648146</c:v>
                </c:pt>
                <c:pt idx="794">
                  <c:v>42614.577939814815</c:v>
                </c:pt>
                <c:pt idx="795">
                  <c:v>42614.578055555554</c:v>
                </c:pt>
                <c:pt idx="796">
                  <c:v>42614.5781712963</c:v>
                </c:pt>
                <c:pt idx="797">
                  <c:v>42614.578287037039</c:v>
                </c:pt>
                <c:pt idx="798">
                  <c:v>42614.578402777777</c:v>
                </c:pt>
                <c:pt idx="799">
                  <c:v>42614.578518518516</c:v>
                </c:pt>
                <c:pt idx="800">
                  <c:v>42614.578645833331</c:v>
                </c:pt>
                <c:pt idx="801">
                  <c:v>42614.57984953704</c:v>
                </c:pt>
                <c:pt idx="802">
                  <c:v>42614.580995370372</c:v>
                </c:pt>
                <c:pt idx="803">
                  <c:v>42614.58216435185</c:v>
                </c:pt>
                <c:pt idx="804">
                  <c:v>42614.583321759259</c:v>
                </c:pt>
                <c:pt idx="805">
                  <c:v>42614.584467592591</c:v>
                </c:pt>
                <c:pt idx="806">
                  <c:v>42614.585636574076</c:v>
                </c:pt>
                <c:pt idx="807">
                  <c:v>42614.586793981478</c:v>
                </c:pt>
                <c:pt idx="808">
                  <c:v>42614.587951388887</c:v>
                </c:pt>
                <c:pt idx="809">
                  <c:v>42614.589108796295</c:v>
                </c:pt>
                <c:pt idx="810">
                  <c:v>42614.590254629627</c:v>
                </c:pt>
                <c:pt idx="811">
                  <c:v>42614.591423611113</c:v>
                </c:pt>
                <c:pt idx="812">
                  <c:v>42614.592581018522</c:v>
                </c:pt>
                <c:pt idx="813">
                  <c:v>42614.593738425923</c:v>
                </c:pt>
                <c:pt idx="814">
                  <c:v>42614.594895833332</c:v>
                </c:pt>
                <c:pt idx="815">
                  <c:v>42614.596053240741</c:v>
                </c:pt>
                <c:pt idx="816">
                  <c:v>42614.597210648149</c:v>
                </c:pt>
                <c:pt idx="817">
                  <c:v>42614.598368055558</c:v>
                </c:pt>
                <c:pt idx="818">
                  <c:v>42614.59952546296</c:v>
                </c:pt>
                <c:pt idx="819">
                  <c:v>42614.611967592595</c:v>
                </c:pt>
                <c:pt idx="820">
                  <c:v>42614.623541666668</c:v>
                </c:pt>
                <c:pt idx="821">
                  <c:v>42614.635127314818</c:v>
                </c:pt>
                <c:pt idx="822">
                  <c:v>42614.646701388891</c:v>
                </c:pt>
                <c:pt idx="823">
                  <c:v>42614.658275462964</c:v>
                </c:pt>
                <c:pt idx="824">
                  <c:v>42614.66983796296</c:v>
                </c:pt>
                <c:pt idx="825">
                  <c:v>42614.68141203704</c:v>
                </c:pt>
                <c:pt idx="826">
                  <c:v>42614.692997685182</c:v>
                </c:pt>
                <c:pt idx="827">
                  <c:v>42614.704571759263</c:v>
                </c:pt>
                <c:pt idx="828">
                  <c:v>42614.716145833336</c:v>
                </c:pt>
                <c:pt idx="829">
                  <c:v>42614.727708333332</c:v>
                </c:pt>
                <c:pt idx="830">
                  <c:v>42614.739282407405</c:v>
                </c:pt>
                <c:pt idx="831">
                  <c:v>42614.750868055555</c:v>
                </c:pt>
                <c:pt idx="832">
                  <c:v>42614.762442129628</c:v>
                </c:pt>
                <c:pt idx="833">
                  <c:v>42614.774016203701</c:v>
                </c:pt>
                <c:pt idx="834">
                  <c:v>42614.785578703704</c:v>
                </c:pt>
                <c:pt idx="835">
                  <c:v>42614.797152777777</c:v>
                </c:pt>
                <c:pt idx="836">
                  <c:v>42614.808738425927</c:v>
                </c:pt>
                <c:pt idx="837">
                  <c:v>42614.8203125</c:v>
                </c:pt>
                <c:pt idx="838">
                  <c:v>42614.831886574073</c:v>
                </c:pt>
                <c:pt idx="839">
                  <c:v>42614.843449074076</c:v>
                </c:pt>
                <c:pt idx="840">
                  <c:v>42614.855023148149</c:v>
                </c:pt>
                <c:pt idx="841">
                  <c:v>42614.866608796299</c:v>
                </c:pt>
                <c:pt idx="842">
                  <c:v>42614.878182870372</c:v>
                </c:pt>
                <c:pt idx="843">
                  <c:v>42614.889756944445</c:v>
                </c:pt>
                <c:pt idx="844">
                  <c:v>42614.901319444441</c:v>
                </c:pt>
                <c:pt idx="845">
                  <c:v>42614.912893518522</c:v>
                </c:pt>
                <c:pt idx="846">
                  <c:v>42614.924479166664</c:v>
                </c:pt>
                <c:pt idx="847">
                  <c:v>42614.936053240737</c:v>
                </c:pt>
                <c:pt idx="848">
                  <c:v>42614.947627314818</c:v>
                </c:pt>
                <c:pt idx="849">
                  <c:v>42614.959201388891</c:v>
                </c:pt>
                <c:pt idx="850">
                  <c:v>42614.970763888887</c:v>
                </c:pt>
                <c:pt idx="851">
                  <c:v>42614.982349537036</c:v>
                </c:pt>
                <c:pt idx="852">
                  <c:v>42614.993923611109</c:v>
                </c:pt>
                <c:pt idx="853">
                  <c:v>42615.005497685182</c:v>
                </c:pt>
                <c:pt idx="854">
                  <c:v>42615.017071759263</c:v>
                </c:pt>
                <c:pt idx="855">
                  <c:v>42615.028634259259</c:v>
                </c:pt>
                <c:pt idx="856">
                  <c:v>42615.040219907409</c:v>
                </c:pt>
                <c:pt idx="857">
                  <c:v>42615.051793981482</c:v>
                </c:pt>
                <c:pt idx="858">
                  <c:v>42615.063368055555</c:v>
                </c:pt>
                <c:pt idx="859">
                  <c:v>42615.074942129628</c:v>
                </c:pt>
                <c:pt idx="860">
                  <c:v>42615.086504629631</c:v>
                </c:pt>
                <c:pt idx="861">
                  <c:v>42615.098090277781</c:v>
                </c:pt>
                <c:pt idx="862">
                  <c:v>42615.109664351854</c:v>
                </c:pt>
                <c:pt idx="863">
                  <c:v>42615.121238425927</c:v>
                </c:pt>
                <c:pt idx="864">
                  <c:v>42615.1328125</c:v>
                </c:pt>
                <c:pt idx="865">
                  <c:v>42615.144375000003</c:v>
                </c:pt>
                <c:pt idx="866">
                  <c:v>42615.155960648146</c:v>
                </c:pt>
                <c:pt idx="867">
                  <c:v>42615.167534722219</c:v>
                </c:pt>
                <c:pt idx="868">
                  <c:v>42615.179108796299</c:v>
                </c:pt>
                <c:pt idx="869">
                  <c:v>42615.190682870372</c:v>
                </c:pt>
                <c:pt idx="870">
                  <c:v>42615.202256944445</c:v>
                </c:pt>
                <c:pt idx="871">
                  <c:v>42615.213831018518</c:v>
                </c:pt>
                <c:pt idx="872">
                  <c:v>42615.225405092591</c:v>
                </c:pt>
                <c:pt idx="873">
                  <c:v>42615.236979166664</c:v>
                </c:pt>
                <c:pt idx="874">
                  <c:v>42615.248553240737</c:v>
                </c:pt>
                <c:pt idx="875">
                  <c:v>42615.260127314818</c:v>
                </c:pt>
                <c:pt idx="876">
                  <c:v>42615.271701388891</c:v>
                </c:pt>
                <c:pt idx="877">
                  <c:v>42615.283275462964</c:v>
                </c:pt>
                <c:pt idx="878">
                  <c:v>42615.294849537036</c:v>
                </c:pt>
                <c:pt idx="879">
                  <c:v>42615.306423611109</c:v>
                </c:pt>
                <c:pt idx="880">
                  <c:v>42615.317997685182</c:v>
                </c:pt>
                <c:pt idx="881">
                  <c:v>42615.329571759263</c:v>
                </c:pt>
                <c:pt idx="882">
                  <c:v>42615.341145833336</c:v>
                </c:pt>
                <c:pt idx="883">
                  <c:v>42615.352719907409</c:v>
                </c:pt>
                <c:pt idx="884">
                  <c:v>42615.364293981482</c:v>
                </c:pt>
                <c:pt idx="885">
                  <c:v>42615.375868055555</c:v>
                </c:pt>
                <c:pt idx="886">
                  <c:v>42615.387442129628</c:v>
                </c:pt>
                <c:pt idx="887">
                  <c:v>42615.399016203701</c:v>
                </c:pt>
                <c:pt idx="888">
                  <c:v>42615.410590277781</c:v>
                </c:pt>
                <c:pt idx="889">
                  <c:v>42615.422164351854</c:v>
                </c:pt>
                <c:pt idx="890">
                  <c:v>42615.433738425927</c:v>
                </c:pt>
                <c:pt idx="891">
                  <c:v>42615.445324074077</c:v>
                </c:pt>
                <c:pt idx="892">
                  <c:v>42615.456886574073</c:v>
                </c:pt>
                <c:pt idx="893">
                  <c:v>42615.468460648146</c:v>
                </c:pt>
                <c:pt idx="894">
                  <c:v>42615.480034722219</c:v>
                </c:pt>
                <c:pt idx="895">
                  <c:v>42615.491608796299</c:v>
                </c:pt>
                <c:pt idx="896">
                  <c:v>42615.503194444442</c:v>
                </c:pt>
                <c:pt idx="897">
                  <c:v>42615.514756944445</c:v>
                </c:pt>
                <c:pt idx="898">
                  <c:v>42615.526331018518</c:v>
                </c:pt>
                <c:pt idx="899">
                  <c:v>42615.537905092591</c:v>
                </c:pt>
                <c:pt idx="900">
                  <c:v>42615.549479166664</c:v>
                </c:pt>
                <c:pt idx="901">
                  <c:v>42615.561053240737</c:v>
                </c:pt>
                <c:pt idx="902">
                  <c:v>42615.56689814815</c:v>
                </c:pt>
                <c:pt idx="903">
                  <c:v>42615.567013888889</c:v>
                </c:pt>
                <c:pt idx="904">
                  <c:v>42615.567141203705</c:v>
                </c:pt>
                <c:pt idx="905">
                  <c:v>42615.567256944443</c:v>
                </c:pt>
                <c:pt idx="906">
                  <c:v>42615.567372685182</c:v>
                </c:pt>
                <c:pt idx="907">
                  <c:v>42615.567476851851</c:v>
                </c:pt>
                <c:pt idx="908">
                  <c:v>42615.56759259259</c:v>
                </c:pt>
                <c:pt idx="909">
                  <c:v>42615.567708333336</c:v>
                </c:pt>
                <c:pt idx="910">
                  <c:v>42615.567824074074</c:v>
                </c:pt>
                <c:pt idx="911">
                  <c:v>42615.56795138889</c:v>
                </c:pt>
                <c:pt idx="912">
                  <c:v>42615.568067129629</c:v>
                </c:pt>
                <c:pt idx="913">
                  <c:v>42615.568182870367</c:v>
                </c:pt>
                <c:pt idx="914">
                  <c:v>42615.568298611113</c:v>
                </c:pt>
                <c:pt idx="915">
                  <c:v>42615.568402777775</c:v>
                </c:pt>
                <c:pt idx="916">
                  <c:v>42615.568518518521</c:v>
                </c:pt>
                <c:pt idx="917">
                  <c:v>42615.56863425926</c:v>
                </c:pt>
                <c:pt idx="918">
                  <c:v>42615.568761574075</c:v>
                </c:pt>
                <c:pt idx="919">
                  <c:v>42615.568877314814</c:v>
                </c:pt>
                <c:pt idx="920">
                  <c:v>42615.568993055553</c:v>
                </c:pt>
                <c:pt idx="921">
                  <c:v>42615.569108796299</c:v>
                </c:pt>
                <c:pt idx="922">
                  <c:v>42615.569212962961</c:v>
                </c:pt>
                <c:pt idx="923">
                  <c:v>42615.569328703707</c:v>
                </c:pt>
                <c:pt idx="924">
                  <c:v>42615.569444444445</c:v>
                </c:pt>
                <c:pt idx="925">
                  <c:v>42615.569571759261</c:v>
                </c:pt>
                <c:pt idx="926">
                  <c:v>42615.569687499999</c:v>
                </c:pt>
                <c:pt idx="927">
                  <c:v>42615.569803240738</c:v>
                </c:pt>
                <c:pt idx="928">
                  <c:v>42615.569918981484</c:v>
                </c:pt>
                <c:pt idx="929">
                  <c:v>42615.570034722223</c:v>
                </c:pt>
                <c:pt idx="930">
                  <c:v>42615.570138888892</c:v>
                </c:pt>
                <c:pt idx="931">
                  <c:v>42615.570254629631</c:v>
                </c:pt>
                <c:pt idx="932">
                  <c:v>42615.570370370369</c:v>
                </c:pt>
                <c:pt idx="933">
                  <c:v>42615.570497685185</c:v>
                </c:pt>
                <c:pt idx="934">
                  <c:v>42615.570613425924</c:v>
                </c:pt>
                <c:pt idx="935">
                  <c:v>42615.570729166669</c:v>
                </c:pt>
                <c:pt idx="936">
                  <c:v>42615.570844907408</c:v>
                </c:pt>
                <c:pt idx="937">
                  <c:v>42615.570960648147</c:v>
                </c:pt>
                <c:pt idx="938">
                  <c:v>42615.571064814816</c:v>
                </c:pt>
                <c:pt idx="939">
                  <c:v>42615.571180555555</c:v>
                </c:pt>
                <c:pt idx="940">
                  <c:v>42615.57130787037</c:v>
                </c:pt>
                <c:pt idx="941">
                  <c:v>42615.571423611109</c:v>
                </c:pt>
                <c:pt idx="942">
                  <c:v>42615.571539351855</c:v>
                </c:pt>
                <c:pt idx="943">
                  <c:v>42615.571655092594</c:v>
                </c:pt>
                <c:pt idx="944">
                  <c:v>42615.571770833332</c:v>
                </c:pt>
                <c:pt idx="945">
                  <c:v>42615.571886574071</c:v>
                </c:pt>
                <c:pt idx="946">
                  <c:v>42615.57199074074</c:v>
                </c:pt>
                <c:pt idx="947">
                  <c:v>42615.572118055556</c:v>
                </c:pt>
                <c:pt idx="948">
                  <c:v>42615.572233796294</c:v>
                </c:pt>
                <c:pt idx="949">
                  <c:v>42615.57234953704</c:v>
                </c:pt>
                <c:pt idx="950">
                  <c:v>42615.572465277779</c:v>
                </c:pt>
                <c:pt idx="951">
                  <c:v>42615.572581018518</c:v>
                </c:pt>
                <c:pt idx="952">
                  <c:v>42615.572696759256</c:v>
                </c:pt>
                <c:pt idx="953">
                  <c:v>42615.572812500002</c:v>
                </c:pt>
                <c:pt idx="954">
                  <c:v>42615.572928240741</c:v>
                </c:pt>
                <c:pt idx="955">
                  <c:v>42615.57304398148</c:v>
                </c:pt>
                <c:pt idx="956">
                  <c:v>42615.573159722226</c:v>
                </c:pt>
                <c:pt idx="957">
                  <c:v>42615.573275462964</c:v>
                </c:pt>
                <c:pt idx="958">
                  <c:v>42615.573391203703</c:v>
                </c:pt>
                <c:pt idx="959">
                  <c:v>42615.573506944442</c:v>
                </c:pt>
                <c:pt idx="960">
                  <c:v>42615.573622685188</c:v>
                </c:pt>
                <c:pt idx="961">
                  <c:v>42615.57372685185</c:v>
                </c:pt>
                <c:pt idx="962">
                  <c:v>42615.573854166665</c:v>
                </c:pt>
                <c:pt idx="963">
                  <c:v>42615.573969907404</c:v>
                </c:pt>
                <c:pt idx="964">
                  <c:v>42615.57408564815</c:v>
                </c:pt>
                <c:pt idx="965">
                  <c:v>42615.574201388888</c:v>
                </c:pt>
                <c:pt idx="966">
                  <c:v>42615.574317129627</c:v>
                </c:pt>
                <c:pt idx="967">
                  <c:v>42615.574432870373</c:v>
                </c:pt>
                <c:pt idx="968">
                  <c:v>42615.574548611112</c:v>
                </c:pt>
                <c:pt idx="969">
                  <c:v>42615.574664351851</c:v>
                </c:pt>
                <c:pt idx="970">
                  <c:v>42615.574780092589</c:v>
                </c:pt>
                <c:pt idx="971">
                  <c:v>42615.574895833335</c:v>
                </c:pt>
                <c:pt idx="972">
                  <c:v>42615.575011574074</c:v>
                </c:pt>
                <c:pt idx="973">
                  <c:v>42615.575127314813</c:v>
                </c:pt>
                <c:pt idx="974">
                  <c:v>42615.575243055559</c:v>
                </c:pt>
                <c:pt idx="975">
                  <c:v>42615.575358796297</c:v>
                </c:pt>
                <c:pt idx="976">
                  <c:v>42615.575486111113</c:v>
                </c:pt>
                <c:pt idx="977">
                  <c:v>42615.575590277775</c:v>
                </c:pt>
                <c:pt idx="978">
                  <c:v>42615.575706018521</c:v>
                </c:pt>
                <c:pt idx="979">
                  <c:v>42615.575821759259</c:v>
                </c:pt>
                <c:pt idx="980">
                  <c:v>42615.575937499998</c:v>
                </c:pt>
                <c:pt idx="981">
                  <c:v>42615.576053240744</c:v>
                </c:pt>
                <c:pt idx="982">
                  <c:v>42615.576168981483</c:v>
                </c:pt>
                <c:pt idx="983">
                  <c:v>42615.576296296298</c:v>
                </c:pt>
                <c:pt idx="984">
                  <c:v>42615.576412037037</c:v>
                </c:pt>
                <c:pt idx="985">
                  <c:v>42615.576516203706</c:v>
                </c:pt>
                <c:pt idx="986">
                  <c:v>42615.576631944445</c:v>
                </c:pt>
                <c:pt idx="987">
                  <c:v>42615.576747685183</c:v>
                </c:pt>
                <c:pt idx="988">
                  <c:v>42615.576863425929</c:v>
                </c:pt>
                <c:pt idx="989">
                  <c:v>42615.576979166668</c:v>
                </c:pt>
                <c:pt idx="990">
                  <c:v>42615.577094907407</c:v>
                </c:pt>
                <c:pt idx="991">
                  <c:v>42615.577222222222</c:v>
                </c:pt>
                <c:pt idx="992">
                  <c:v>42615.577326388891</c:v>
                </c:pt>
                <c:pt idx="993">
                  <c:v>42615.57744212963</c:v>
                </c:pt>
                <c:pt idx="994">
                  <c:v>42615.577557870369</c:v>
                </c:pt>
                <c:pt idx="995">
                  <c:v>42615.577673611115</c:v>
                </c:pt>
                <c:pt idx="996">
                  <c:v>42615.577789351853</c:v>
                </c:pt>
                <c:pt idx="997">
                  <c:v>42615.577905092592</c:v>
                </c:pt>
                <c:pt idx="998">
                  <c:v>42615.578032407408</c:v>
                </c:pt>
                <c:pt idx="999">
                  <c:v>42615.578148148146</c:v>
                </c:pt>
                <c:pt idx="1000">
                  <c:v>42615.578252314815</c:v>
                </c:pt>
                <c:pt idx="1001">
                  <c:v>42615.578368055554</c:v>
                </c:pt>
                <c:pt idx="1002">
                  <c:v>42615.578483796293</c:v>
                </c:pt>
                <c:pt idx="1003">
                  <c:v>42615.578599537039</c:v>
                </c:pt>
                <c:pt idx="1004">
                  <c:v>42615.578715277778</c:v>
                </c:pt>
                <c:pt idx="1005">
                  <c:v>42615.578842592593</c:v>
                </c:pt>
                <c:pt idx="1006">
                  <c:v>42615.578958333332</c:v>
                </c:pt>
                <c:pt idx="1007">
                  <c:v>42615.579074074078</c:v>
                </c:pt>
                <c:pt idx="1008">
                  <c:v>42615.57917824074</c:v>
                </c:pt>
                <c:pt idx="1009">
                  <c:v>42615.579293981478</c:v>
                </c:pt>
                <c:pt idx="1010">
                  <c:v>42615.579409722224</c:v>
                </c:pt>
                <c:pt idx="1011">
                  <c:v>42615.579525462963</c:v>
                </c:pt>
                <c:pt idx="1012">
                  <c:v>42615.579652777778</c:v>
                </c:pt>
                <c:pt idx="1013">
                  <c:v>42615.579768518517</c:v>
                </c:pt>
                <c:pt idx="1014">
                  <c:v>42615.579884259256</c:v>
                </c:pt>
                <c:pt idx="1015">
                  <c:v>42615.58</c:v>
                </c:pt>
                <c:pt idx="1016">
                  <c:v>42615.580104166664</c:v>
                </c:pt>
                <c:pt idx="1017">
                  <c:v>42615.58021990741</c:v>
                </c:pt>
                <c:pt idx="1018">
                  <c:v>42615.580335648148</c:v>
                </c:pt>
                <c:pt idx="1019">
                  <c:v>42615.580451388887</c:v>
                </c:pt>
                <c:pt idx="1020">
                  <c:v>42615.580578703702</c:v>
                </c:pt>
                <c:pt idx="1021">
                  <c:v>42615.580694444441</c:v>
                </c:pt>
                <c:pt idx="1022">
                  <c:v>42615.580810185187</c:v>
                </c:pt>
                <c:pt idx="1023">
                  <c:v>42615.580914351849</c:v>
                </c:pt>
                <c:pt idx="1024">
                  <c:v>42615.581030092595</c:v>
                </c:pt>
                <c:pt idx="1025">
                  <c:v>42615.581145833334</c:v>
                </c:pt>
                <c:pt idx="1026">
                  <c:v>42615.581261574072</c:v>
                </c:pt>
                <c:pt idx="1027">
                  <c:v>42615.581388888888</c:v>
                </c:pt>
                <c:pt idx="1028">
                  <c:v>42615.581504629627</c:v>
                </c:pt>
                <c:pt idx="1029">
                  <c:v>42615.581620370373</c:v>
                </c:pt>
                <c:pt idx="1030">
                  <c:v>42615.581736111111</c:v>
                </c:pt>
                <c:pt idx="1031">
                  <c:v>42615.58184027778</c:v>
                </c:pt>
                <c:pt idx="1032">
                  <c:v>42615.581956018519</c:v>
                </c:pt>
                <c:pt idx="1033">
                  <c:v>42615.582071759258</c:v>
                </c:pt>
                <c:pt idx="1034">
                  <c:v>42615.582199074073</c:v>
                </c:pt>
                <c:pt idx="1035">
                  <c:v>42615.582314814812</c:v>
                </c:pt>
                <c:pt idx="1036">
                  <c:v>42615.582430555558</c:v>
                </c:pt>
                <c:pt idx="1037">
                  <c:v>42615.582546296297</c:v>
                </c:pt>
                <c:pt idx="1038">
                  <c:v>42615.582662037035</c:v>
                </c:pt>
                <c:pt idx="1039">
                  <c:v>42615.582766203705</c:v>
                </c:pt>
                <c:pt idx="1040">
                  <c:v>42615.582881944443</c:v>
                </c:pt>
                <c:pt idx="1041">
                  <c:v>42615.583009259259</c:v>
                </c:pt>
                <c:pt idx="1042">
                  <c:v>42615.583124999997</c:v>
                </c:pt>
                <c:pt idx="1043">
                  <c:v>42615.583240740743</c:v>
                </c:pt>
                <c:pt idx="1044">
                  <c:v>42615.583356481482</c:v>
                </c:pt>
                <c:pt idx="1045">
                  <c:v>42615.583472222221</c:v>
                </c:pt>
                <c:pt idx="1046">
                  <c:v>42615.583587962959</c:v>
                </c:pt>
                <c:pt idx="1047">
                  <c:v>42615.583692129629</c:v>
                </c:pt>
                <c:pt idx="1048">
                  <c:v>42615.583819444444</c:v>
                </c:pt>
                <c:pt idx="1049">
                  <c:v>42615.583935185183</c:v>
                </c:pt>
                <c:pt idx="1050">
                  <c:v>42615.584050925929</c:v>
                </c:pt>
                <c:pt idx="1051">
                  <c:v>42615.584166666667</c:v>
                </c:pt>
                <c:pt idx="1052">
                  <c:v>42615.584282407406</c:v>
                </c:pt>
                <c:pt idx="1053">
                  <c:v>42615.584398148145</c:v>
                </c:pt>
                <c:pt idx="1054">
                  <c:v>42615.584513888891</c:v>
                </c:pt>
                <c:pt idx="1055">
                  <c:v>42615.584618055553</c:v>
                </c:pt>
                <c:pt idx="1056">
                  <c:v>42615.584745370368</c:v>
                </c:pt>
                <c:pt idx="1057">
                  <c:v>42615.584861111114</c:v>
                </c:pt>
                <c:pt idx="1058">
                  <c:v>42615.584976851853</c:v>
                </c:pt>
                <c:pt idx="1059">
                  <c:v>42615.585092592592</c:v>
                </c:pt>
                <c:pt idx="1060">
                  <c:v>42615.58520833333</c:v>
                </c:pt>
                <c:pt idx="1061">
                  <c:v>42615.585324074076</c:v>
                </c:pt>
                <c:pt idx="1062">
                  <c:v>42615.585428240738</c:v>
                </c:pt>
                <c:pt idx="1063">
                  <c:v>42615.585555555554</c:v>
                </c:pt>
                <c:pt idx="1064">
                  <c:v>42615.5856712963</c:v>
                </c:pt>
                <c:pt idx="1065">
                  <c:v>42615.585787037038</c:v>
                </c:pt>
                <c:pt idx="1066">
                  <c:v>42615.585902777777</c:v>
                </c:pt>
                <c:pt idx="1067">
                  <c:v>42615.586018518516</c:v>
                </c:pt>
                <c:pt idx="1068">
                  <c:v>42615.586134259262</c:v>
                </c:pt>
                <c:pt idx="1069">
                  <c:v>42615.58625</c:v>
                </c:pt>
                <c:pt idx="1070">
                  <c:v>42615.586365740739</c:v>
                </c:pt>
                <c:pt idx="1071">
                  <c:v>42615.586481481485</c:v>
                </c:pt>
                <c:pt idx="1072">
                  <c:v>42615.586597222224</c:v>
                </c:pt>
                <c:pt idx="1073">
                  <c:v>42615.586712962962</c:v>
                </c:pt>
                <c:pt idx="1074">
                  <c:v>42615.586828703701</c:v>
                </c:pt>
                <c:pt idx="1075">
                  <c:v>42615.586944444447</c:v>
                </c:pt>
                <c:pt idx="1076">
                  <c:v>42615.587060185186</c:v>
                </c:pt>
                <c:pt idx="1077">
                  <c:v>42615.587187500001</c:v>
                </c:pt>
                <c:pt idx="1078">
                  <c:v>42615.587291666663</c:v>
                </c:pt>
                <c:pt idx="1079">
                  <c:v>42615.587407407409</c:v>
                </c:pt>
                <c:pt idx="1080">
                  <c:v>42615.587523148148</c:v>
                </c:pt>
                <c:pt idx="1081">
                  <c:v>42615.587638888886</c:v>
                </c:pt>
                <c:pt idx="1082">
                  <c:v>42615.587754629632</c:v>
                </c:pt>
                <c:pt idx="1083">
                  <c:v>42615.587870370371</c:v>
                </c:pt>
                <c:pt idx="1084">
                  <c:v>42615.58798611111</c:v>
                </c:pt>
                <c:pt idx="1085">
                  <c:v>42615.588113425925</c:v>
                </c:pt>
                <c:pt idx="1086">
                  <c:v>42615.588217592594</c:v>
                </c:pt>
                <c:pt idx="1087">
                  <c:v>42615.588333333333</c:v>
                </c:pt>
                <c:pt idx="1088">
                  <c:v>42615.588449074072</c:v>
                </c:pt>
                <c:pt idx="1089">
                  <c:v>42615.588564814818</c:v>
                </c:pt>
                <c:pt idx="1090">
                  <c:v>42615.588680555556</c:v>
                </c:pt>
                <c:pt idx="1091">
                  <c:v>42615.588796296295</c:v>
                </c:pt>
                <c:pt idx="1092">
                  <c:v>42615.588923611111</c:v>
                </c:pt>
                <c:pt idx="1093">
                  <c:v>42615.58902777778</c:v>
                </c:pt>
                <c:pt idx="1094">
                  <c:v>42615.589143518519</c:v>
                </c:pt>
                <c:pt idx="1095">
                  <c:v>42615.589259259257</c:v>
                </c:pt>
                <c:pt idx="1096">
                  <c:v>42615.589375000003</c:v>
                </c:pt>
                <c:pt idx="1097">
                  <c:v>42615.589490740742</c:v>
                </c:pt>
                <c:pt idx="1098">
                  <c:v>42615.589606481481</c:v>
                </c:pt>
                <c:pt idx="1099">
                  <c:v>42615.589733796296</c:v>
                </c:pt>
                <c:pt idx="1100">
                  <c:v>42615.589849537035</c:v>
                </c:pt>
                <c:pt idx="1101">
                  <c:v>42615.589953703704</c:v>
                </c:pt>
                <c:pt idx="1102">
                  <c:v>42615.590069444443</c:v>
                </c:pt>
                <c:pt idx="1103">
                  <c:v>42615.590185185189</c:v>
                </c:pt>
                <c:pt idx="1104">
                  <c:v>42615.590300925927</c:v>
                </c:pt>
                <c:pt idx="1105">
                  <c:v>42615.590416666666</c:v>
                </c:pt>
                <c:pt idx="1106">
                  <c:v>42615.590543981481</c:v>
                </c:pt>
                <c:pt idx="1107">
                  <c:v>42615.59065972222</c:v>
                </c:pt>
                <c:pt idx="1108">
                  <c:v>42615.590775462966</c:v>
                </c:pt>
                <c:pt idx="1109">
                  <c:v>42615.590879629628</c:v>
                </c:pt>
                <c:pt idx="1110">
                  <c:v>42615.590995370374</c:v>
                </c:pt>
                <c:pt idx="1111">
                  <c:v>42615.591111111113</c:v>
                </c:pt>
                <c:pt idx="1112">
                  <c:v>42615.591226851851</c:v>
                </c:pt>
                <c:pt idx="1113">
                  <c:v>42615.59134259259</c:v>
                </c:pt>
                <c:pt idx="1114">
                  <c:v>42615.591469907406</c:v>
                </c:pt>
                <c:pt idx="1115">
                  <c:v>42615.591585648152</c:v>
                </c:pt>
                <c:pt idx="1116">
                  <c:v>42615.59170138889</c:v>
                </c:pt>
                <c:pt idx="1117">
                  <c:v>42615.591805555552</c:v>
                </c:pt>
                <c:pt idx="1118">
                  <c:v>42615.591921296298</c:v>
                </c:pt>
                <c:pt idx="1119">
                  <c:v>42615.592037037037</c:v>
                </c:pt>
                <c:pt idx="1120">
                  <c:v>42615.592152777775</c:v>
                </c:pt>
                <c:pt idx="1121">
                  <c:v>42615.592280092591</c:v>
                </c:pt>
                <c:pt idx="1122">
                  <c:v>42615.592395833337</c:v>
                </c:pt>
                <c:pt idx="1123">
                  <c:v>42615.592511574076</c:v>
                </c:pt>
                <c:pt idx="1124">
                  <c:v>42615.592627314814</c:v>
                </c:pt>
                <c:pt idx="1125">
                  <c:v>42615.592731481483</c:v>
                </c:pt>
                <c:pt idx="1126">
                  <c:v>42615.592847222222</c:v>
                </c:pt>
                <c:pt idx="1127">
                  <c:v>42615.592962962961</c:v>
                </c:pt>
                <c:pt idx="1128">
                  <c:v>42615.593090277776</c:v>
                </c:pt>
                <c:pt idx="1129">
                  <c:v>42615.593206018515</c:v>
                </c:pt>
                <c:pt idx="1130">
                  <c:v>42615.593321759261</c:v>
                </c:pt>
                <c:pt idx="1131">
                  <c:v>42615.5934375</c:v>
                </c:pt>
                <c:pt idx="1132">
                  <c:v>42615.593541666669</c:v>
                </c:pt>
                <c:pt idx="1133">
                  <c:v>42615.593657407408</c:v>
                </c:pt>
                <c:pt idx="1134">
                  <c:v>42615.593773148146</c:v>
                </c:pt>
                <c:pt idx="1135">
                  <c:v>42615.593900462962</c:v>
                </c:pt>
                <c:pt idx="1136">
                  <c:v>42615.5940162037</c:v>
                </c:pt>
                <c:pt idx="1137">
                  <c:v>42615.594131944446</c:v>
                </c:pt>
                <c:pt idx="1138">
                  <c:v>42615.594247685185</c:v>
                </c:pt>
                <c:pt idx="1139">
                  <c:v>42615.594363425924</c:v>
                </c:pt>
                <c:pt idx="1140">
                  <c:v>42615.594467592593</c:v>
                </c:pt>
                <c:pt idx="1141">
                  <c:v>42615.594583333332</c:v>
                </c:pt>
                <c:pt idx="1142">
                  <c:v>42615.594699074078</c:v>
                </c:pt>
                <c:pt idx="1143">
                  <c:v>42615.594826388886</c:v>
                </c:pt>
                <c:pt idx="1144">
                  <c:v>42615.594942129632</c:v>
                </c:pt>
                <c:pt idx="1145">
                  <c:v>42615.595057870371</c:v>
                </c:pt>
                <c:pt idx="1146">
                  <c:v>42615.595173611109</c:v>
                </c:pt>
                <c:pt idx="1147">
                  <c:v>42615.595289351855</c:v>
                </c:pt>
                <c:pt idx="1148">
                  <c:v>42615.595393518517</c:v>
                </c:pt>
                <c:pt idx="1149">
                  <c:v>42615.595509259256</c:v>
                </c:pt>
                <c:pt idx="1150">
                  <c:v>42615.595636574071</c:v>
                </c:pt>
                <c:pt idx="1151">
                  <c:v>42615.595752314817</c:v>
                </c:pt>
                <c:pt idx="1152">
                  <c:v>42615.595868055556</c:v>
                </c:pt>
                <c:pt idx="1153">
                  <c:v>42615.595983796295</c:v>
                </c:pt>
                <c:pt idx="1154">
                  <c:v>42615.596099537041</c:v>
                </c:pt>
                <c:pt idx="1155">
                  <c:v>42615.596215277779</c:v>
                </c:pt>
                <c:pt idx="1156">
                  <c:v>42615.596319444441</c:v>
                </c:pt>
                <c:pt idx="1157">
                  <c:v>42615.596446759257</c:v>
                </c:pt>
                <c:pt idx="1158">
                  <c:v>42615.596562500003</c:v>
                </c:pt>
                <c:pt idx="1159">
                  <c:v>42615.596678240741</c:v>
                </c:pt>
                <c:pt idx="1160">
                  <c:v>42615.59679398148</c:v>
                </c:pt>
                <c:pt idx="1161">
                  <c:v>42615.596909722219</c:v>
                </c:pt>
                <c:pt idx="1162">
                  <c:v>42615.597025462965</c:v>
                </c:pt>
                <c:pt idx="1163">
                  <c:v>42615.597129629627</c:v>
                </c:pt>
                <c:pt idx="1164">
                  <c:v>42615.597256944442</c:v>
                </c:pt>
                <c:pt idx="1165">
                  <c:v>42615.597372685188</c:v>
                </c:pt>
                <c:pt idx="1166">
                  <c:v>42615.597488425927</c:v>
                </c:pt>
                <c:pt idx="1167">
                  <c:v>42615.597604166665</c:v>
                </c:pt>
                <c:pt idx="1168">
                  <c:v>42615.597719907404</c:v>
                </c:pt>
                <c:pt idx="1169">
                  <c:v>42615.59783564815</c:v>
                </c:pt>
                <c:pt idx="1170">
                  <c:v>42615.597951388889</c:v>
                </c:pt>
                <c:pt idx="1171">
                  <c:v>42615.598055555558</c:v>
                </c:pt>
                <c:pt idx="1172">
                  <c:v>42615.598182870373</c:v>
                </c:pt>
                <c:pt idx="1173">
                  <c:v>42615.598298611112</c:v>
                </c:pt>
                <c:pt idx="1174">
                  <c:v>42615.598414351851</c:v>
                </c:pt>
                <c:pt idx="1175">
                  <c:v>42615.598530092589</c:v>
                </c:pt>
                <c:pt idx="1176">
                  <c:v>42615.598645833335</c:v>
                </c:pt>
                <c:pt idx="1177">
                  <c:v>42615.598761574074</c:v>
                </c:pt>
                <c:pt idx="1178">
                  <c:v>42615.598877314813</c:v>
                </c:pt>
                <c:pt idx="1179">
                  <c:v>42615.598993055559</c:v>
                </c:pt>
                <c:pt idx="1180">
                  <c:v>42615.599108796298</c:v>
                </c:pt>
                <c:pt idx="1181">
                  <c:v>42615.599224537036</c:v>
                </c:pt>
                <c:pt idx="1182">
                  <c:v>42615.599340277775</c:v>
                </c:pt>
                <c:pt idx="1183">
                  <c:v>42615.599456018521</c:v>
                </c:pt>
                <c:pt idx="1184">
                  <c:v>42615.59957175926</c:v>
                </c:pt>
                <c:pt idx="1185">
                  <c:v>42615.599687499998</c:v>
                </c:pt>
                <c:pt idx="1186">
                  <c:v>42615.599814814814</c:v>
                </c:pt>
                <c:pt idx="1187">
                  <c:v>42615.599918981483</c:v>
                </c:pt>
                <c:pt idx="1188">
                  <c:v>42615.600034722222</c:v>
                </c:pt>
                <c:pt idx="1189">
                  <c:v>42615.60015046296</c:v>
                </c:pt>
                <c:pt idx="1190">
                  <c:v>42615.600266203706</c:v>
                </c:pt>
                <c:pt idx="1191">
                  <c:v>42615.600381944445</c:v>
                </c:pt>
                <c:pt idx="1192">
                  <c:v>42615.600497685184</c:v>
                </c:pt>
                <c:pt idx="1193">
                  <c:v>42615.600624999999</c:v>
                </c:pt>
                <c:pt idx="1194">
                  <c:v>42615.600729166668</c:v>
                </c:pt>
                <c:pt idx="1195">
                  <c:v>42615.600844907407</c:v>
                </c:pt>
                <c:pt idx="1196">
                  <c:v>42615.600960648146</c:v>
                </c:pt>
                <c:pt idx="1197">
                  <c:v>42615.601076388892</c:v>
                </c:pt>
                <c:pt idx="1198">
                  <c:v>42615.60119212963</c:v>
                </c:pt>
                <c:pt idx="1199">
                  <c:v>42615.601307870369</c:v>
                </c:pt>
                <c:pt idx="1200">
                  <c:v>42615.601435185185</c:v>
                </c:pt>
                <c:pt idx="1201">
                  <c:v>42615.601550925923</c:v>
                </c:pt>
                <c:pt idx="1202">
                  <c:v>42615.601655092592</c:v>
                </c:pt>
                <c:pt idx="1203">
                  <c:v>42615.601770833331</c:v>
                </c:pt>
                <c:pt idx="1204">
                  <c:v>42615.601886574077</c:v>
                </c:pt>
                <c:pt idx="1205">
                  <c:v>42615.602002314816</c:v>
                </c:pt>
                <c:pt idx="1206">
                  <c:v>42615.602118055554</c:v>
                </c:pt>
                <c:pt idx="1207">
                  <c:v>42615.602233796293</c:v>
                </c:pt>
                <c:pt idx="1208">
                  <c:v>42615.602361111109</c:v>
                </c:pt>
                <c:pt idx="1209">
                  <c:v>42615.602476851855</c:v>
                </c:pt>
                <c:pt idx="1210">
                  <c:v>42615.602581018517</c:v>
                </c:pt>
                <c:pt idx="1211">
                  <c:v>42615.602696759262</c:v>
                </c:pt>
                <c:pt idx="1212">
                  <c:v>42615.602812500001</c:v>
                </c:pt>
                <c:pt idx="1213">
                  <c:v>42615.60292824074</c:v>
                </c:pt>
                <c:pt idx="1214">
                  <c:v>42615.603043981479</c:v>
                </c:pt>
                <c:pt idx="1215">
                  <c:v>42615.603171296294</c:v>
                </c:pt>
                <c:pt idx="1216">
                  <c:v>42615.60328703704</c:v>
                </c:pt>
                <c:pt idx="1217">
                  <c:v>42615.603402777779</c:v>
                </c:pt>
                <c:pt idx="1218">
                  <c:v>42615.603506944448</c:v>
                </c:pt>
                <c:pt idx="1219">
                  <c:v>42615.603622685187</c:v>
                </c:pt>
                <c:pt idx="1220">
                  <c:v>42615.603738425925</c:v>
                </c:pt>
                <c:pt idx="1221">
                  <c:v>42615.603854166664</c:v>
                </c:pt>
                <c:pt idx="1222">
                  <c:v>42615.603981481479</c:v>
                </c:pt>
                <c:pt idx="1223">
                  <c:v>42615.604097222225</c:v>
                </c:pt>
                <c:pt idx="1224">
                  <c:v>42615.604212962964</c:v>
                </c:pt>
                <c:pt idx="1225">
                  <c:v>42615.604328703703</c:v>
                </c:pt>
                <c:pt idx="1226">
                  <c:v>42615.604432870372</c:v>
                </c:pt>
                <c:pt idx="1227">
                  <c:v>42615.604548611111</c:v>
                </c:pt>
                <c:pt idx="1228">
                  <c:v>42615.604664351849</c:v>
                </c:pt>
                <c:pt idx="1229">
                  <c:v>42615.604791666665</c:v>
                </c:pt>
                <c:pt idx="1230">
                  <c:v>42615.604907407411</c:v>
                </c:pt>
                <c:pt idx="1231">
                  <c:v>42615.605023148149</c:v>
                </c:pt>
                <c:pt idx="1232">
                  <c:v>42615.605138888888</c:v>
                </c:pt>
                <c:pt idx="1233">
                  <c:v>42615.605243055557</c:v>
                </c:pt>
                <c:pt idx="1234">
                  <c:v>42615.605358796296</c:v>
                </c:pt>
                <c:pt idx="1235">
                  <c:v>42615.605474537035</c:v>
                </c:pt>
                <c:pt idx="1236">
                  <c:v>42615.605590277781</c:v>
                </c:pt>
                <c:pt idx="1237">
                  <c:v>42615.605717592596</c:v>
                </c:pt>
                <c:pt idx="1238">
                  <c:v>42615.605833333335</c:v>
                </c:pt>
                <c:pt idx="1239">
                  <c:v>42615.605949074074</c:v>
                </c:pt>
                <c:pt idx="1240">
                  <c:v>42615.606064814812</c:v>
                </c:pt>
                <c:pt idx="1241">
                  <c:v>42615.606168981481</c:v>
                </c:pt>
                <c:pt idx="1242">
                  <c:v>42615.60628472222</c:v>
                </c:pt>
                <c:pt idx="1243">
                  <c:v>42615.606400462966</c:v>
                </c:pt>
                <c:pt idx="1244">
                  <c:v>42615.606527777774</c:v>
                </c:pt>
                <c:pt idx="1245">
                  <c:v>42615.60664351852</c:v>
                </c:pt>
                <c:pt idx="1246">
                  <c:v>42615.606759259259</c:v>
                </c:pt>
                <c:pt idx="1247">
                  <c:v>42615.606874999998</c:v>
                </c:pt>
                <c:pt idx="1248">
                  <c:v>42615.606990740744</c:v>
                </c:pt>
                <c:pt idx="1249">
                  <c:v>42615.607094907406</c:v>
                </c:pt>
                <c:pt idx="1250">
                  <c:v>42615.607210648152</c:v>
                </c:pt>
                <c:pt idx="1251">
                  <c:v>42615.60733796296</c:v>
                </c:pt>
                <c:pt idx="1252">
                  <c:v>42615.607453703706</c:v>
                </c:pt>
                <c:pt idx="1253">
                  <c:v>42615.607569444444</c:v>
                </c:pt>
                <c:pt idx="1254">
                  <c:v>42615.607685185183</c:v>
                </c:pt>
                <c:pt idx="1255">
                  <c:v>42615.607800925929</c:v>
                </c:pt>
                <c:pt idx="1256">
                  <c:v>42615.607916666668</c:v>
                </c:pt>
                <c:pt idx="1257">
                  <c:v>42615.608020833337</c:v>
                </c:pt>
                <c:pt idx="1258">
                  <c:v>42615.608148148145</c:v>
                </c:pt>
                <c:pt idx="1259">
                  <c:v>42615.608263888891</c:v>
                </c:pt>
                <c:pt idx="1260">
                  <c:v>42615.60837962963</c:v>
                </c:pt>
                <c:pt idx="1261">
                  <c:v>42615.608495370368</c:v>
                </c:pt>
                <c:pt idx="1262">
                  <c:v>42615.608611111114</c:v>
                </c:pt>
                <c:pt idx="1263">
                  <c:v>42615.608726851853</c:v>
                </c:pt>
                <c:pt idx="1264">
                  <c:v>42615.608831018515</c:v>
                </c:pt>
                <c:pt idx="1265">
                  <c:v>42615.608946759261</c:v>
                </c:pt>
                <c:pt idx="1266">
                  <c:v>42615.609074074076</c:v>
                </c:pt>
                <c:pt idx="1267">
                  <c:v>42615.609189814815</c:v>
                </c:pt>
                <c:pt idx="1268">
                  <c:v>42615.609305555554</c:v>
                </c:pt>
                <c:pt idx="1269">
                  <c:v>42615.61513888889</c:v>
                </c:pt>
                <c:pt idx="1270">
                  <c:v>42615.620937500003</c:v>
                </c:pt>
                <c:pt idx="1271">
                  <c:v>42615.62672453704</c:v>
                </c:pt>
                <c:pt idx="1272">
                  <c:v>42615.632511574076</c:v>
                </c:pt>
                <c:pt idx="1273">
                  <c:v>42615.638287037036</c:v>
                </c:pt>
                <c:pt idx="1274">
                  <c:v>42615.644074074073</c:v>
                </c:pt>
                <c:pt idx="1275">
                  <c:v>42615.649861111109</c:v>
                </c:pt>
                <c:pt idx="1276">
                  <c:v>42615.655648148146</c:v>
                </c:pt>
                <c:pt idx="1277">
                  <c:v>42615.661435185182</c:v>
                </c:pt>
                <c:pt idx="1278">
                  <c:v>42615.667222222219</c:v>
                </c:pt>
                <c:pt idx="1279">
                  <c:v>42615.673009259262</c:v>
                </c:pt>
                <c:pt idx="1280">
                  <c:v>42615.678807870368</c:v>
                </c:pt>
                <c:pt idx="1281">
                  <c:v>42615.684594907405</c:v>
                </c:pt>
                <c:pt idx="1282">
                  <c:v>42615.690381944441</c:v>
                </c:pt>
                <c:pt idx="1283">
                  <c:v>42615.696168981478</c:v>
                </c:pt>
                <c:pt idx="1284">
                  <c:v>42615.701944444445</c:v>
                </c:pt>
                <c:pt idx="1285">
                  <c:v>42615.707731481481</c:v>
                </c:pt>
                <c:pt idx="1286">
                  <c:v>42615.713518518518</c:v>
                </c:pt>
                <c:pt idx="1287">
                  <c:v>42615.719305555554</c:v>
                </c:pt>
                <c:pt idx="1288">
                  <c:v>42615.725092592591</c:v>
                </c:pt>
                <c:pt idx="1289">
                  <c:v>42615.730891203704</c:v>
                </c:pt>
                <c:pt idx="1290">
                  <c:v>42615.736678240741</c:v>
                </c:pt>
                <c:pt idx="1291">
                  <c:v>42615.742465277777</c:v>
                </c:pt>
                <c:pt idx="1292">
                  <c:v>42615.748252314814</c:v>
                </c:pt>
                <c:pt idx="1293">
                  <c:v>42615.75403935185</c:v>
                </c:pt>
                <c:pt idx="1294">
                  <c:v>42615.759814814817</c:v>
                </c:pt>
                <c:pt idx="1295">
                  <c:v>42615.765601851854</c:v>
                </c:pt>
                <c:pt idx="1296">
                  <c:v>42615.77138888889</c:v>
                </c:pt>
                <c:pt idx="1297">
                  <c:v>42615.777175925927</c:v>
                </c:pt>
                <c:pt idx="1298">
                  <c:v>42615.78297453704</c:v>
                </c:pt>
                <c:pt idx="1299">
                  <c:v>42615.788761574076</c:v>
                </c:pt>
                <c:pt idx="1300">
                  <c:v>42615.794548611113</c:v>
                </c:pt>
                <c:pt idx="1301">
                  <c:v>42615.800335648149</c:v>
                </c:pt>
                <c:pt idx="1302">
                  <c:v>42615.806122685186</c:v>
                </c:pt>
                <c:pt idx="1303">
                  <c:v>42615.811909722222</c:v>
                </c:pt>
                <c:pt idx="1304">
                  <c:v>42615.817696759259</c:v>
                </c:pt>
                <c:pt idx="1305">
                  <c:v>42615.823472222219</c:v>
                </c:pt>
                <c:pt idx="1306">
                  <c:v>42615.829259259262</c:v>
                </c:pt>
                <c:pt idx="1307">
                  <c:v>42615.835046296299</c:v>
                </c:pt>
                <c:pt idx="1308">
                  <c:v>42615.840844907405</c:v>
                </c:pt>
                <c:pt idx="1309">
                  <c:v>42615.846631944441</c:v>
                </c:pt>
                <c:pt idx="1310">
                  <c:v>42615.852418981478</c:v>
                </c:pt>
                <c:pt idx="1311">
                  <c:v>42615.858206018522</c:v>
                </c:pt>
                <c:pt idx="1312">
                  <c:v>42615.863993055558</c:v>
                </c:pt>
                <c:pt idx="1313">
                  <c:v>42615.869780092595</c:v>
                </c:pt>
                <c:pt idx="1314">
                  <c:v>42615.875567129631</c:v>
                </c:pt>
                <c:pt idx="1315">
                  <c:v>42615.881342592591</c:v>
                </c:pt>
                <c:pt idx="1316">
                  <c:v>42615.887129629627</c:v>
                </c:pt>
                <c:pt idx="1317">
                  <c:v>42615.892928240741</c:v>
                </c:pt>
                <c:pt idx="1318">
                  <c:v>42615.898715277777</c:v>
                </c:pt>
                <c:pt idx="1319">
                  <c:v>42615.904502314814</c:v>
                </c:pt>
                <c:pt idx="1320">
                  <c:v>42615.91028935185</c:v>
                </c:pt>
                <c:pt idx="1321">
                  <c:v>42615.916076388887</c:v>
                </c:pt>
                <c:pt idx="1322">
                  <c:v>42615.921863425923</c:v>
                </c:pt>
                <c:pt idx="1323">
                  <c:v>42615.92765046296</c:v>
                </c:pt>
                <c:pt idx="1324">
                  <c:v>42615.933437500003</c:v>
                </c:pt>
                <c:pt idx="1325">
                  <c:v>42615.93922453704</c:v>
                </c:pt>
                <c:pt idx="1326">
                  <c:v>42615.945011574076</c:v>
                </c:pt>
                <c:pt idx="1327">
                  <c:v>42615.950798611113</c:v>
                </c:pt>
                <c:pt idx="1328">
                  <c:v>42615.956585648149</c:v>
                </c:pt>
                <c:pt idx="1329">
                  <c:v>42615.962372685186</c:v>
                </c:pt>
                <c:pt idx="1330">
                  <c:v>42615.968159722222</c:v>
                </c:pt>
                <c:pt idx="1331">
                  <c:v>42615.973946759259</c:v>
                </c:pt>
                <c:pt idx="1332">
                  <c:v>42615.979733796295</c:v>
                </c:pt>
                <c:pt idx="1333">
                  <c:v>42615.985520833332</c:v>
                </c:pt>
                <c:pt idx="1334">
                  <c:v>42615.991307870368</c:v>
                </c:pt>
                <c:pt idx="1335">
                  <c:v>42615.997106481482</c:v>
                </c:pt>
                <c:pt idx="1336">
                  <c:v>42616.002881944441</c:v>
                </c:pt>
                <c:pt idx="1337">
                  <c:v>42616.008668981478</c:v>
                </c:pt>
                <c:pt idx="1338">
                  <c:v>42616.014456018522</c:v>
                </c:pt>
                <c:pt idx="1339">
                  <c:v>42616.020243055558</c:v>
                </c:pt>
                <c:pt idx="1340">
                  <c:v>42616.026030092595</c:v>
                </c:pt>
                <c:pt idx="1341">
                  <c:v>42616.031817129631</c:v>
                </c:pt>
                <c:pt idx="1342">
                  <c:v>42616.037604166668</c:v>
                </c:pt>
                <c:pt idx="1343">
                  <c:v>42616.043391203704</c:v>
                </c:pt>
                <c:pt idx="1344">
                  <c:v>42616.049178240741</c:v>
                </c:pt>
                <c:pt idx="1345">
                  <c:v>42616.054976851854</c:v>
                </c:pt>
                <c:pt idx="1346">
                  <c:v>42616.060763888891</c:v>
                </c:pt>
                <c:pt idx="1347">
                  <c:v>42616.06653935185</c:v>
                </c:pt>
                <c:pt idx="1348">
                  <c:v>42616.072326388887</c:v>
                </c:pt>
                <c:pt idx="1349">
                  <c:v>42616.078113425923</c:v>
                </c:pt>
                <c:pt idx="1350">
                  <c:v>42616.08390046296</c:v>
                </c:pt>
                <c:pt idx="1351">
                  <c:v>42616.089687500003</c:v>
                </c:pt>
                <c:pt idx="1352">
                  <c:v>42616.09547453704</c:v>
                </c:pt>
                <c:pt idx="1353">
                  <c:v>42616.101261574076</c:v>
                </c:pt>
                <c:pt idx="1354">
                  <c:v>42616.107060185182</c:v>
                </c:pt>
                <c:pt idx="1355">
                  <c:v>42616.112847222219</c:v>
                </c:pt>
                <c:pt idx="1356">
                  <c:v>42616.118634259263</c:v>
                </c:pt>
                <c:pt idx="1357">
                  <c:v>42616.124409722222</c:v>
                </c:pt>
                <c:pt idx="1358">
                  <c:v>42616.130196759259</c:v>
                </c:pt>
                <c:pt idx="1359">
                  <c:v>42616.135983796295</c:v>
                </c:pt>
                <c:pt idx="1360">
                  <c:v>42616.141770833332</c:v>
                </c:pt>
                <c:pt idx="1361">
                  <c:v>42616.147557870368</c:v>
                </c:pt>
                <c:pt idx="1362">
                  <c:v>42616.153344907405</c:v>
                </c:pt>
                <c:pt idx="1363">
                  <c:v>42616.159143518518</c:v>
                </c:pt>
                <c:pt idx="1364">
                  <c:v>42616.164930555555</c:v>
                </c:pt>
                <c:pt idx="1365">
                  <c:v>42616.170717592591</c:v>
                </c:pt>
                <c:pt idx="1366">
                  <c:v>42616.176504629628</c:v>
                </c:pt>
                <c:pt idx="1367">
                  <c:v>42616.182291666664</c:v>
                </c:pt>
                <c:pt idx="1368">
                  <c:v>42616.188067129631</c:v>
                </c:pt>
                <c:pt idx="1369">
                  <c:v>42616.193854166668</c:v>
                </c:pt>
                <c:pt idx="1370">
                  <c:v>42616.199641203704</c:v>
                </c:pt>
                <c:pt idx="1371">
                  <c:v>42616.205428240741</c:v>
                </c:pt>
                <c:pt idx="1372">
                  <c:v>42616.211215277777</c:v>
                </c:pt>
                <c:pt idx="1373">
                  <c:v>42616.217013888891</c:v>
                </c:pt>
                <c:pt idx="1374">
                  <c:v>42616.222800925927</c:v>
                </c:pt>
                <c:pt idx="1375">
                  <c:v>42616.228587962964</c:v>
                </c:pt>
                <c:pt idx="1376">
                  <c:v>42616.234375</c:v>
                </c:pt>
                <c:pt idx="1377">
                  <c:v>42616.240162037036</c:v>
                </c:pt>
                <c:pt idx="1378">
                  <c:v>42616.245937500003</c:v>
                </c:pt>
                <c:pt idx="1379">
                  <c:v>42616.25172453704</c:v>
                </c:pt>
                <c:pt idx="1380">
                  <c:v>42616.257511574076</c:v>
                </c:pt>
                <c:pt idx="1381">
                  <c:v>42616.263298611113</c:v>
                </c:pt>
                <c:pt idx="1382">
                  <c:v>42616.269097222219</c:v>
                </c:pt>
                <c:pt idx="1383">
                  <c:v>42616.274884259263</c:v>
                </c:pt>
                <c:pt idx="1384">
                  <c:v>42616.280671296299</c:v>
                </c:pt>
                <c:pt idx="1385">
                  <c:v>42616.286458333336</c:v>
                </c:pt>
                <c:pt idx="1386">
                  <c:v>42616.292245370372</c:v>
                </c:pt>
                <c:pt idx="1387">
                  <c:v>42616.298032407409</c:v>
                </c:pt>
                <c:pt idx="1388">
                  <c:v>42616.303807870368</c:v>
                </c:pt>
                <c:pt idx="1389">
                  <c:v>42616.309594907405</c:v>
                </c:pt>
                <c:pt idx="1390">
                  <c:v>42616.315381944441</c:v>
                </c:pt>
                <c:pt idx="1391">
                  <c:v>42616.321180555555</c:v>
                </c:pt>
                <c:pt idx="1392">
                  <c:v>42616.326967592591</c:v>
                </c:pt>
                <c:pt idx="1393">
                  <c:v>42616.332754629628</c:v>
                </c:pt>
                <c:pt idx="1394">
                  <c:v>42616.338541666664</c:v>
                </c:pt>
                <c:pt idx="1395">
                  <c:v>42616.344328703701</c:v>
                </c:pt>
                <c:pt idx="1396">
                  <c:v>42616.350115740737</c:v>
                </c:pt>
                <c:pt idx="1397">
                  <c:v>42616.355902777781</c:v>
                </c:pt>
                <c:pt idx="1398">
                  <c:v>42616.361689814818</c:v>
                </c:pt>
                <c:pt idx="1399">
                  <c:v>42616.367465277777</c:v>
                </c:pt>
                <c:pt idx="1400">
                  <c:v>42616.373263888891</c:v>
                </c:pt>
                <c:pt idx="1401">
                  <c:v>42616.379050925927</c:v>
                </c:pt>
                <c:pt idx="1402">
                  <c:v>42616.384837962964</c:v>
                </c:pt>
                <c:pt idx="1403">
                  <c:v>42616.390625</c:v>
                </c:pt>
                <c:pt idx="1404">
                  <c:v>42616.396412037036</c:v>
                </c:pt>
                <c:pt idx="1405">
                  <c:v>42616.402199074073</c:v>
                </c:pt>
                <c:pt idx="1406">
                  <c:v>42616.407986111109</c:v>
                </c:pt>
                <c:pt idx="1407">
                  <c:v>42616.413773148146</c:v>
                </c:pt>
                <c:pt idx="1408">
                  <c:v>42616.419560185182</c:v>
                </c:pt>
                <c:pt idx="1409">
                  <c:v>42616.425335648149</c:v>
                </c:pt>
                <c:pt idx="1410">
                  <c:v>42616.431134259263</c:v>
                </c:pt>
                <c:pt idx="1411">
                  <c:v>42616.436921296299</c:v>
                </c:pt>
                <c:pt idx="1412">
                  <c:v>42616.442708333336</c:v>
                </c:pt>
                <c:pt idx="1413">
                  <c:v>42616.448495370372</c:v>
                </c:pt>
                <c:pt idx="1414">
                  <c:v>42616.454282407409</c:v>
                </c:pt>
                <c:pt idx="1415">
                  <c:v>42616.460069444445</c:v>
                </c:pt>
                <c:pt idx="1416">
                  <c:v>42616.465856481482</c:v>
                </c:pt>
                <c:pt idx="1417">
                  <c:v>42616.471643518518</c:v>
                </c:pt>
                <c:pt idx="1418">
                  <c:v>42616.477430555555</c:v>
                </c:pt>
                <c:pt idx="1419">
                  <c:v>42616.483229166668</c:v>
                </c:pt>
                <c:pt idx="1420">
                  <c:v>42616.489004629628</c:v>
                </c:pt>
                <c:pt idx="1421">
                  <c:v>42616.494791666664</c:v>
                </c:pt>
                <c:pt idx="1422">
                  <c:v>42616.500578703701</c:v>
                </c:pt>
                <c:pt idx="1423">
                  <c:v>42616.506365740737</c:v>
                </c:pt>
                <c:pt idx="1424">
                  <c:v>42616.512152777781</c:v>
                </c:pt>
                <c:pt idx="1425">
                  <c:v>42616.517939814818</c:v>
                </c:pt>
                <c:pt idx="1426">
                  <c:v>42616.523726851854</c:v>
                </c:pt>
                <c:pt idx="1427">
                  <c:v>42616.529513888891</c:v>
                </c:pt>
                <c:pt idx="1428">
                  <c:v>42616.535312499997</c:v>
                </c:pt>
                <c:pt idx="1429">
                  <c:v>42616.54109953704</c:v>
                </c:pt>
                <c:pt idx="1430">
                  <c:v>42616.546875</c:v>
                </c:pt>
                <c:pt idx="1431">
                  <c:v>42616.552662037036</c:v>
                </c:pt>
                <c:pt idx="1432">
                  <c:v>42616.558449074073</c:v>
                </c:pt>
                <c:pt idx="1433">
                  <c:v>42616.564236111109</c:v>
                </c:pt>
                <c:pt idx="1434">
                  <c:v>42616.570023148146</c:v>
                </c:pt>
                <c:pt idx="1435">
                  <c:v>42616.575810185182</c:v>
                </c:pt>
                <c:pt idx="1436">
                  <c:v>42616.581597222219</c:v>
                </c:pt>
                <c:pt idx="1437">
                  <c:v>42616.587384259263</c:v>
                </c:pt>
                <c:pt idx="1438">
                  <c:v>42616.593182870369</c:v>
                </c:pt>
                <c:pt idx="1439">
                  <c:v>42616.598969907405</c:v>
                </c:pt>
                <c:pt idx="1440">
                  <c:v>42616.604756944442</c:v>
                </c:pt>
                <c:pt idx="1441">
                  <c:v>42616.610532407409</c:v>
                </c:pt>
                <c:pt idx="1442">
                  <c:v>42616.616319444445</c:v>
                </c:pt>
                <c:pt idx="1443">
                  <c:v>42616.622106481482</c:v>
                </c:pt>
                <c:pt idx="1444">
                  <c:v>42616.627893518518</c:v>
                </c:pt>
                <c:pt idx="1445">
                  <c:v>42616.633680555555</c:v>
                </c:pt>
                <c:pt idx="1446">
                  <c:v>42616.639467592591</c:v>
                </c:pt>
                <c:pt idx="1447">
                  <c:v>42616.645266203705</c:v>
                </c:pt>
                <c:pt idx="1448">
                  <c:v>42616.651053240741</c:v>
                </c:pt>
                <c:pt idx="1449">
                  <c:v>42616.656840277778</c:v>
                </c:pt>
                <c:pt idx="1450">
                  <c:v>42616.662627314814</c:v>
                </c:pt>
                <c:pt idx="1451">
                  <c:v>42616.668402777781</c:v>
                </c:pt>
                <c:pt idx="1452">
                  <c:v>42616.674189814818</c:v>
                </c:pt>
                <c:pt idx="1453">
                  <c:v>42616.679976851854</c:v>
                </c:pt>
                <c:pt idx="1454">
                  <c:v>42616.685763888891</c:v>
                </c:pt>
                <c:pt idx="1455">
                  <c:v>42616.691550925927</c:v>
                </c:pt>
                <c:pt idx="1456">
                  <c:v>42616.69734953704</c:v>
                </c:pt>
                <c:pt idx="1457">
                  <c:v>42616.703136574077</c:v>
                </c:pt>
                <c:pt idx="1458">
                  <c:v>42616.708923611113</c:v>
                </c:pt>
                <c:pt idx="1459">
                  <c:v>42616.71471064815</c:v>
                </c:pt>
                <c:pt idx="1460">
                  <c:v>42616.720497685186</c:v>
                </c:pt>
                <c:pt idx="1461">
                  <c:v>42616.726284722223</c:v>
                </c:pt>
                <c:pt idx="1462">
                  <c:v>42616.732060185182</c:v>
                </c:pt>
                <c:pt idx="1463">
                  <c:v>42616.737847222219</c:v>
                </c:pt>
                <c:pt idx="1464">
                  <c:v>42616.743634259263</c:v>
                </c:pt>
                <c:pt idx="1465">
                  <c:v>42616.749432870369</c:v>
                </c:pt>
                <c:pt idx="1466">
                  <c:v>42616.755219907405</c:v>
                </c:pt>
                <c:pt idx="1467">
                  <c:v>42616.761006944442</c:v>
                </c:pt>
                <c:pt idx="1468">
                  <c:v>42616.766793981478</c:v>
                </c:pt>
                <c:pt idx="1469">
                  <c:v>42616.772581018522</c:v>
                </c:pt>
                <c:pt idx="1470">
                  <c:v>42616.778368055559</c:v>
                </c:pt>
                <c:pt idx="1471">
                  <c:v>42616.784155092595</c:v>
                </c:pt>
                <c:pt idx="1472">
                  <c:v>42616.789930555555</c:v>
                </c:pt>
                <c:pt idx="1473">
                  <c:v>42616.795717592591</c:v>
                </c:pt>
                <c:pt idx="1474">
                  <c:v>42616.801504629628</c:v>
                </c:pt>
                <c:pt idx="1475">
                  <c:v>42616.807303240741</c:v>
                </c:pt>
                <c:pt idx="1476">
                  <c:v>42616.813090277778</c:v>
                </c:pt>
                <c:pt idx="1477">
                  <c:v>42616.818877314814</c:v>
                </c:pt>
                <c:pt idx="1478">
                  <c:v>42616.824664351851</c:v>
                </c:pt>
                <c:pt idx="1479">
                  <c:v>42616.830451388887</c:v>
                </c:pt>
                <c:pt idx="1480">
                  <c:v>42616.836238425924</c:v>
                </c:pt>
                <c:pt idx="1481">
                  <c:v>42616.84202546296</c:v>
                </c:pt>
                <c:pt idx="1482">
                  <c:v>42616.847812499997</c:v>
                </c:pt>
                <c:pt idx="1483">
                  <c:v>42616.853587962964</c:v>
                </c:pt>
                <c:pt idx="1484">
                  <c:v>42616.859386574077</c:v>
                </c:pt>
                <c:pt idx="1485">
                  <c:v>42616.865173611113</c:v>
                </c:pt>
                <c:pt idx="1486">
                  <c:v>42616.87096064815</c:v>
                </c:pt>
                <c:pt idx="1487">
                  <c:v>42616.876747685186</c:v>
                </c:pt>
                <c:pt idx="1488">
                  <c:v>42616.882534722223</c:v>
                </c:pt>
                <c:pt idx="1489">
                  <c:v>42616.888321759259</c:v>
                </c:pt>
                <c:pt idx="1490">
                  <c:v>42616.894108796296</c:v>
                </c:pt>
                <c:pt idx="1491">
                  <c:v>42616.899895833332</c:v>
                </c:pt>
                <c:pt idx="1492">
                  <c:v>42616.905682870369</c:v>
                </c:pt>
                <c:pt idx="1493">
                  <c:v>42616.911469907405</c:v>
                </c:pt>
                <c:pt idx="1494">
                  <c:v>42616.917256944442</c:v>
                </c:pt>
                <c:pt idx="1495">
                  <c:v>42616.923043981478</c:v>
                </c:pt>
                <c:pt idx="1496">
                  <c:v>42616.928831018522</c:v>
                </c:pt>
                <c:pt idx="1497">
                  <c:v>42616.934618055559</c:v>
                </c:pt>
                <c:pt idx="1498">
                  <c:v>42616.940405092595</c:v>
                </c:pt>
                <c:pt idx="1499">
                  <c:v>42616.946192129632</c:v>
                </c:pt>
                <c:pt idx="1500">
                  <c:v>42616.951979166668</c:v>
                </c:pt>
                <c:pt idx="1501">
                  <c:v>42616.957766203705</c:v>
                </c:pt>
                <c:pt idx="1502">
                  <c:v>42616.963553240741</c:v>
                </c:pt>
                <c:pt idx="1503">
                  <c:v>42616.969351851854</c:v>
                </c:pt>
                <c:pt idx="1504">
                  <c:v>42616.975127314814</c:v>
                </c:pt>
                <c:pt idx="1505">
                  <c:v>42616.980914351851</c:v>
                </c:pt>
                <c:pt idx="1506">
                  <c:v>42616.986701388887</c:v>
                </c:pt>
                <c:pt idx="1507">
                  <c:v>42616.992488425924</c:v>
                </c:pt>
                <c:pt idx="1508">
                  <c:v>42616.99827546296</c:v>
                </c:pt>
                <c:pt idx="1509">
                  <c:v>42617.004062499997</c:v>
                </c:pt>
                <c:pt idx="1510">
                  <c:v>42617.00984953704</c:v>
                </c:pt>
                <c:pt idx="1511">
                  <c:v>42617.015636574077</c:v>
                </c:pt>
                <c:pt idx="1512">
                  <c:v>42617.021435185183</c:v>
                </c:pt>
                <c:pt idx="1513">
                  <c:v>42617.027222222219</c:v>
                </c:pt>
                <c:pt idx="1514">
                  <c:v>42617.032997685186</c:v>
                </c:pt>
                <c:pt idx="1515">
                  <c:v>42617.038784722223</c:v>
                </c:pt>
                <c:pt idx="1516">
                  <c:v>42617.044571759259</c:v>
                </c:pt>
                <c:pt idx="1517">
                  <c:v>42617.050358796296</c:v>
                </c:pt>
                <c:pt idx="1518">
                  <c:v>42617.056145833332</c:v>
                </c:pt>
                <c:pt idx="1519">
                  <c:v>42617.061932870369</c:v>
                </c:pt>
                <c:pt idx="1520">
                  <c:v>42617.067719907405</c:v>
                </c:pt>
                <c:pt idx="1521">
                  <c:v>42617.073518518519</c:v>
                </c:pt>
                <c:pt idx="1522">
                  <c:v>42617.079305555555</c:v>
                </c:pt>
                <c:pt idx="1523">
                  <c:v>42617.085092592592</c:v>
                </c:pt>
                <c:pt idx="1524">
                  <c:v>42617.090868055559</c:v>
                </c:pt>
                <c:pt idx="1525">
                  <c:v>42617.096655092595</c:v>
                </c:pt>
                <c:pt idx="1526">
                  <c:v>42617.102442129632</c:v>
                </c:pt>
                <c:pt idx="1527">
                  <c:v>42617.108229166668</c:v>
                </c:pt>
                <c:pt idx="1528">
                  <c:v>42617.114016203705</c:v>
                </c:pt>
                <c:pt idx="1529">
                  <c:v>42617.119803240741</c:v>
                </c:pt>
                <c:pt idx="1530">
                  <c:v>42617.125601851854</c:v>
                </c:pt>
                <c:pt idx="1531">
                  <c:v>42617.131388888891</c:v>
                </c:pt>
                <c:pt idx="1532">
                  <c:v>42617.137175925927</c:v>
                </c:pt>
                <c:pt idx="1533">
                  <c:v>42617.142962962964</c:v>
                </c:pt>
                <c:pt idx="1534">
                  <c:v>42617.14875</c:v>
                </c:pt>
                <c:pt idx="1535">
                  <c:v>42617.15452546296</c:v>
                </c:pt>
                <c:pt idx="1536">
                  <c:v>42617.160312499997</c:v>
                </c:pt>
                <c:pt idx="1537">
                  <c:v>42617.16609953704</c:v>
                </c:pt>
                <c:pt idx="1538">
                  <c:v>42617.171886574077</c:v>
                </c:pt>
                <c:pt idx="1539">
                  <c:v>42617.177673611113</c:v>
                </c:pt>
                <c:pt idx="1540">
                  <c:v>42617.183472222219</c:v>
                </c:pt>
                <c:pt idx="1541">
                  <c:v>42617.189259259256</c:v>
                </c:pt>
                <c:pt idx="1542">
                  <c:v>42617.1950462963</c:v>
                </c:pt>
                <c:pt idx="1543">
                  <c:v>42617.200833333336</c:v>
                </c:pt>
                <c:pt idx="1544">
                  <c:v>42617.206620370373</c:v>
                </c:pt>
                <c:pt idx="1545">
                  <c:v>42617.212395833332</c:v>
                </c:pt>
                <c:pt idx="1546">
                  <c:v>42617.218182870369</c:v>
                </c:pt>
                <c:pt idx="1547">
                  <c:v>42617.223969907405</c:v>
                </c:pt>
                <c:pt idx="1548">
                  <c:v>42617.229756944442</c:v>
                </c:pt>
                <c:pt idx="1549">
                  <c:v>42617.235555555555</c:v>
                </c:pt>
                <c:pt idx="1550">
                  <c:v>42617.241342592592</c:v>
                </c:pt>
                <c:pt idx="1551">
                  <c:v>42617.247129629628</c:v>
                </c:pt>
                <c:pt idx="1552">
                  <c:v>42617.252916666665</c:v>
                </c:pt>
                <c:pt idx="1553">
                  <c:v>42617.258703703701</c:v>
                </c:pt>
                <c:pt idx="1554">
                  <c:v>42617.264490740738</c:v>
                </c:pt>
                <c:pt idx="1555">
                  <c:v>42617.270277777781</c:v>
                </c:pt>
                <c:pt idx="1556">
                  <c:v>42617.276053240741</c:v>
                </c:pt>
                <c:pt idx="1557">
                  <c:v>42617.281840277778</c:v>
                </c:pt>
                <c:pt idx="1558">
                  <c:v>42617.287638888891</c:v>
                </c:pt>
                <c:pt idx="1559">
                  <c:v>42617.293425925927</c:v>
                </c:pt>
                <c:pt idx="1560">
                  <c:v>42617.299212962964</c:v>
                </c:pt>
                <c:pt idx="1561">
                  <c:v>42617.305</c:v>
                </c:pt>
                <c:pt idx="1562">
                  <c:v>42617.310787037037</c:v>
                </c:pt>
                <c:pt idx="1563">
                  <c:v>42617.316574074073</c:v>
                </c:pt>
                <c:pt idx="1564">
                  <c:v>42617.32236111111</c:v>
                </c:pt>
                <c:pt idx="1565">
                  <c:v>42617.328148148146</c:v>
                </c:pt>
                <c:pt idx="1566">
                  <c:v>42617.333923611113</c:v>
                </c:pt>
                <c:pt idx="1567">
                  <c:v>42617.33971064815</c:v>
                </c:pt>
                <c:pt idx="1568">
                  <c:v>42617.345509259256</c:v>
                </c:pt>
                <c:pt idx="1569">
                  <c:v>42617.3512962963</c:v>
                </c:pt>
                <c:pt idx="1570">
                  <c:v>42617.357083333336</c:v>
                </c:pt>
                <c:pt idx="1571">
                  <c:v>42617.362870370373</c:v>
                </c:pt>
                <c:pt idx="1572">
                  <c:v>42617.368657407409</c:v>
                </c:pt>
                <c:pt idx="1573">
                  <c:v>42617.374444444446</c:v>
                </c:pt>
                <c:pt idx="1574">
                  <c:v>42617.380231481482</c:v>
                </c:pt>
                <c:pt idx="1575">
                  <c:v>42617.386018518519</c:v>
                </c:pt>
                <c:pt idx="1576">
                  <c:v>42617.391805555555</c:v>
                </c:pt>
                <c:pt idx="1577">
                  <c:v>42617.397592592592</c:v>
                </c:pt>
                <c:pt idx="1578">
                  <c:v>42617.403379629628</c:v>
                </c:pt>
                <c:pt idx="1579">
                  <c:v>42617.409166666665</c:v>
                </c:pt>
                <c:pt idx="1580">
                  <c:v>42617.414953703701</c:v>
                </c:pt>
                <c:pt idx="1581">
                  <c:v>42617.420740740738</c:v>
                </c:pt>
                <c:pt idx="1582">
                  <c:v>42617.426527777781</c:v>
                </c:pt>
                <c:pt idx="1583">
                  <c:v>42617.432314814818</c:v>
                </c:pt>
                <c:pt idx="1584">
                  <c:v>42617.438101851854</c:v>
                </c:pt>
                <c:pt idx="1585">
                  <c:v>42617.443888888891</c:v>
                </c:pt>
                <c:pt idx="1586">
                  <c:v>42617.449687499997</c:v>
                </c:pt>
                <c:pt idx="1587">
                  <c:v>42617.455462962964</c:v>
                </c:pt>
                <c:pt idx="1588">
                  <c:v>42617.46125</c:v>
                </c:pt>
                <c:pt idx="1589">
                  <c:v>42617.467037037037</c:v>
                </c:pt>
                <c:pt idx="1590">
                  <c:v>42617.472824074073</c:v>
                </c:pt>
                <c:pt idx="1591">
                  <c:v>42617.47861111111</c:v>
                </c:pt>
                <c:pt idx="1592">
                  <c:v>42617.484398148146</c:v>
                </c:pt>
                <c:pt idx="1593">
                  <c:v>42617.490185185183</c:v>
                </c:pt>
                <c:pt idx="1594">
                  <c:v>42617.495972222219</c:v>
                </c:pt>
                <c:pt idx="1595">
                  <c:v>42617.501770833333</c:v>
                </c:pt>
                <c:pt idx="1596">
                  <c:v>42617.507557870369</c:v>
                </c:pt>
                <c:pt idx="1597">
                  <c:v>42617.513344907406</c:v>
                </c:pt>
                <c:pt idx="1598">
                  <c:v>42617.519120370373</c:v>
                </c:pt>
                <c:pt idx="1599">
                  <c:v>42617.524907407409</c:v>
                </c:pt>
                <c:pt idx="1600">
                  <c:v>42617.530694444446</c:v>
                </c:pt>
                <c:pt idx="1601">
                  <c:v>42617.536481481482</c:v>
                </c:pt>
                <c:pt idx="1602">
                  <c:v>42617.542268518519</c:v>
                </c:pt>
                <c:pt idx="1603">
                  <c:v>42617.548055555555</c:v>
                </c:pt>
                <c:pt idx="1604">
                  <c:v>42617.553842592592</c:v>
                </c:pt>
                <c:pt idx="1605">
                  <c:v>42617.559641203705</c:v>
                </c:pt>
                <c:pt idx="1606">
                  <c:v>42617.565428240741</c:v>
                </c:pt>
                <c:pt idx="1607">
                  <c:v>42617.571215277778</c:v>
                </c:pt>
                <c:pt idx="1608">
                  <c:v>42617.576990740738</c:v>
                </c:pt>
                <c:pt idx="1609">
                  <c:v>42617.582777777781</c:v>
                </c:pt>
                <c:pt idx="1610">
                  <c:v>42617.588564814818</c:v>
                </c:pt>
                <c:pt idx="1611">
                  <c:v>42617.594351851854</c:v>
                </c:pt>
                <c:pt idx="1612">
                  <c:v>42617.600138888891</c:v>
                </c:pt>
                <c:pt idx="1613">
                  <c:v>42617.605925925927</c:v>
                </c:pt>
                <c:pt idx="1614">
                  <c:v>42617.611724537041</c:v>
                </c:pt>
                <c:pt idx="1615">
                  <c:v>42617.617511574077</c:v>
                </c:pt>
                <c:pt idx="1616">
                  <c:v>42617.623298611114</c:v>
                </c:pt>
                <c:pt idx="1617">
                  <c:v>42617.62908564815</c:v>
                </c:pt>
                <c:pt idx="1618">
                  <c:v>42617.634872685187</c:v>
                </c:pt>
                <c:pt idx="1619">
                  <c:v>42617.640648148146</c:v>
                </c:pt>
                <c:pt idx="1620">
                  <c:v>42617.646435185183</c:v>
                </c:pt>
                <c:pt idx="1621">
                  <c:v>42617.652222222219</c:v>
                </c:pt>
                <c:pt idx="1622">
                  <c:v>42617.658009259256</c:v>
                </c:pt>
                <c:pt idx="1623">
                  <c:v>42617.663807870369</c:v>
                </c:pt>
                <c:pt idx="1624">
                  <c:v>42617.669594907406</c:v>
                </c:pt>
                <c:pt idx="1625">
                  <c:v>42617.675381944442</c:v>
                </c:pt>
                <c:pt idx="1626">
                  <c:v>42617.681168981479</c:v>
                </c:pt>
                <c:pt idx="1627">
                  <c:v>42617.686956018515</c:v>
                </c:pt>
                <c:pt idx="1628">
                  <c:v>42617.692743055559</c:v>
                </c:pt>
                <c:pt idx="1629">
                  <c:v>42617.698518518519</c:v>
                </c:pt>
                <c:pt idx="1630">
                  <c:v>42617.704305555555</c:v>
                </c:pt>
                <c:pt idx="1631">
                  <c:v>42617.710092592592</c:v>
                </c:pt>
                <c:pt idx="1632">
                  <c:v>42617.715879629628</c:v>
                </c:pt>
                <c:pt idx="1633">
                  <c:v>42617.721678240741</c:v>
                </c:pt>
                <c:pt idx="1634">
                  <c:v>42617.727465277778</c:v>
                </c:pt>
                <c:pt idx="1635">
                  <c:v>42617.733252314814</c:v>
                </c:pt>
                <c:pt idx="1636">
                  <c:v>42617.739039351851</c:v>
                </c:pt>
                <c:pt idx="1637">
                  <c:v>42617.744826388887</c:v>
                </c:pt>
                <c:pt idx="1638">
                  <c:v>42617.750613425924</c:v>
                </c:pt>
                <c:pt idx="1639">
                  <c:v>42617.756388888891</c:v>
                </c:pt>
                <c:pt idx="1640">
                  <c:v>42617.762175925927</c:v>
                </c:pt>
                <c:pt idx="1641">
                  <c:v>42617.767962962964</c:v>
                </c:pt>
                <c:pt idx="1642">
                  <c:v>42617.773761574077</c:v>
                </c:pt>
                <c:pt idx="1643">
                  <c:v>42617.779548611114</c:v>
                </c:pt>
                <c:pt idx="1644">
                  <c:v>42617.78533564815</c:v>
                </c:pt>
                <c:pt idx="1645">
                  <c:v>42617.791122685187</c:v>
                </c:pt>
                <c:pt idx="1646">
                  <c:v>42617.796909722223</c:v>
                </c:pt>
                <c:pt idx="1647">
                  <c:v>42617.80269675926</c:v>
                </c:pt>
                <c:pt idx="1648">
                  <c:v>42617.808483796296</c:v>
                </c:pt>
                <c:pt idx="1649">
                  <c:v>42617.814270833333</c:v>
                </c:pt>
                <c:pt idx="1650">
                  <c:v>42617.8200462963</c:v>
                </c:pt>
                <c:pt idx="1651">
                  <c:v>42617.825844907406</c:v>
                </c:pt>
                <c:pt idx="1652">
                  <c:v>42617.831631944442</c:v>
                </c:pt>
                <c:pt idx="1653">
                  <c:v>42617.837418981479</c:v>
                </c:pt>
                <c:pt idx="1654">
                  <c:v>42617.843206018515</c:v>
                </c:pt>
                <c:pt idx="1655">
                  <c:v>42617.848993055559</c:v>
                </c:pt>
                <c:pt idx="1656">
                  <c:v>42617.854780092595</c:v>
                </c:pt>
                <c:pt idx="1657">
                  <c:v>42617.860567129632</c:v>
                </c:pt>
                <c:pt idx="1658">
                  <c:v>42617.866354166668</c:v>
                </c:pt>
                <c:pt idx="1659">
                  <c:v>42617.872141203705</c:v>
                </c:pt>
                <c:pt idx="1660">
                  <c:v>42617.877928240741</c:v>
                </c:pt>
                <c:pt idx="1661">
                  <c:v>42617.883715277778</c:v>
                </c:pt>
                <c:pt idx="1662">
                  <c:v>42617.889502314814</c:v>
                </c:pt>
                <c:pt idx="1663">
                  <c:v>42617.895289351851</c:v>
                </c:pt>
                <c:pt idx="1664">
                  <c:v>42617.901076388887</c:v>
                </c:pt>
                <c:pt idx="1665">
                  <c:v>42617.906863425924</c:v>
                </c:pt>
                <c:pt idx="1666">
                  <c:v>42617.91265046296</c:v>
                </c:pt>
                <c:pt idx="1667">
                  <c:v>42617.918437499997</c:v>
                </c:pt>
                <c:pt idx="1668">
                  <c:v>42617.924224537041</c:v>
                </c:pt>
                <c:pt idx="1669">
                  <c:v>42617.930011574077</c:v>
                </c:pt>
                <c:pt idx="1670">
                  <c:v>42617.935810185183</c:v>
                </c:pt>
                <c:pt idx="1671">
                  <c:v>42617.94158564815</c:v>
                </c:pt>
                <c:pt idx="1672">
                  <c:v>42617.947372685187</c:v>
                </c:pt>
                <c:pt idx="1673">
                  <c:v>42617.953159722223</c:v>
                </c:pt>
                <c:pt idx="1674">
                  <c:v>42617.95894675926</c:v>
                </c:pt>
                <c:pt idx="1675">
                  <c:v>42617.964733796296</c:v>
                </c:pt>
                <c:pt idx="1676">
                  <c:v>42617.970520833333</c:v>
                </c:pt>
                <c:pt idx="1677">
                  <c:v>42617.976307870369</c:v>
                </c:pt>
                <c:pt idx="1678">
                  <c:v>42617.982094907406</c:v>
                </c:pt>
                <c:pt idx="1679">
                  <c:v>42617.987893518519</c:v>
                </c:pt>
                <c:pt idx="1680">
                  <c:v>42617.993680555555</c:v>
                </c:pt>
                <c:pt idx="1681">
                  <c:v>42617.999456018515</c:v>
                </c:pt>
                <c:pt idx="1682">
                  <c:v>42618.005243055559</c:v>
                </c:pt>
                <c:pt idx="1683">
                  <c:v>42618.011030092595</c:v>
                </c:pt>
                <c:pt idx="1684">
                  <c:v>42618.016817129632</c:v>
                </c:pt>
                <c:pt idx="1685">
                  <c:v>42618.022604166668</c:v>
                </c:pt>
                <c:pt idx="1686">
                  <c:v>42618.028391203705</c:v>
                </c:pt>
                <c:pt idx="1687">
                  <c:v>42618.034178240741</c:v>
                </c:pt>
                <c:pt idx="1688">
                  <c:v>42618.039965277778</c:v>
                </c:pt>
                <c:pt idx="1689">
                  <c:v>42618.045763888891</c:v>
                </c:pt>
                <c:pt idx="1690">
                  <c:v>42618.051550925928</c:v>
                </c:pt>
                <c:pt idx="1691">
                  <c:v>42618.057337962964</c:v>
                </c:pt>
                <c:pt idx="1692">
                  <c:v>42618.063125000001</c:v>
                </c:pt>
                <c:pt idx="1693">
                  <c:v>42618.06890046296</c:v>
                </c:pt>
                <c:pt idx="1694">
                  <c:v>42618.074687499997</c:v>
                </c:pt>
                <c:pt idx="1695">
                  <c:v>42618.080474537041</c:v>
                </c:pt>
                <c:pt idx="1696">
                  <c:v>42618.086261574077</c:v>
                </c:pt>
                <c:pt idx="1697">
                  <c:v>42618.092048611114</c:v>
                </c:pt>
                <c:pt idx="1698">
                  <c:v>42618.09783564815</c:v>
                </c:pt>
                <c:pt idx="1699">
                  <c:v>42618.103634259256</c:v>
                </c:pt>
                <c:pt idx="1700">
                  <c:v>42618.1094212963</c:v>
                </c:pt>
                <c:pt idx="1701">
                  <c:v>42618.115208333336</c:v>
                </c:pt>
                <c:pt idx="1702">
                  <c:v>42618.120995370373</c:v>
                </c:pt>
                <c:pt idx="1703">
                  <c:v>42618.126770833333</c:v>
                </c:pt>
                <c:pt idx="1704">
                  <c:v>42618.132557870369</c:v>
                </c:pt>
                <c:pt idx="1705">
                  <c:v>42618.138344907406</c:v>
                </c:pt>
                <c:pt idx="1706">
                  <c:v>42618.144131944442</c:v>
                </c:pt>
                <c:pt idx="1707">
                  <c:v>42618.149918981479</c:v>
                </c:pt>
                <c:pt idx="1708">
                  <c:v>42618.155717592592</c:v>
                </c:pt>
                <c:pt idx="1709">
                  <c:v>42618.161504629628</c:v>
                </c:pt>
                <c:pt idx="1710">
                  <c:v>42618.167291666665</c:v>
                </c:pt>
                <c:pt idx="1711">
                  <c:v>42618.173078703701</c:v>
                </c:pt>
                <c:pt idx="1712">
                  <c:v>42618.178865740738</c:v>
                </c:pt>
                <c:pt idx="1713">
                  <c:v>42618.184652777774</c:v>
                </c:pt>
                <c:pt idx="1714">
                  <c:v>42618.190428240741</c:v>
                </c:pt>
                <c:pt idx="1715">
                  <c:v>42618.196215277778</c:v>
                </c:pt>
                <c:pt idx="1716">
                  <c:v>42618.202002314814</c:v>
                </c:pt>
                <c:pt idx="1717">
                  <c:v>42618.207800925928</c:v>
                </c:pt>
                <c:pt idx="1718">
                  <c:v>42618.213587962964</c:v>
                </c:pt>
                <c:pt idx="1719">
                  <c:v>42618.219375000001</c:v>
                </c:pt>
                <c:pt idx="1720">
                  <c:v>42618.225162037037</c:v>
                </c:pt>
                <c:pt idx="1721">
                  <c:v>42618.230949074074</c:v>
                </c:pt>
                <c:pt idx="1722">
                  <c:v>42618.23673611111</c:v>
                </c:pt>
                <c:pt idx="1723">
                  <c:v>42618.242523148147</c:v>
                </c:pt>
                <c:pt idx="1724">
                  <c:v>42618.248298611114</c:v>
                </c:pt>
                <c:pt idx="1725">
                  <c:v>42618.25408564815</c:v>
                </c:pt>
                <c:pt idx="1726">
                  <c:v>42618.259884259256</c:v>
                </c:pt>
                <c:pt idx="1727">
                  <c:v>42618.2656712963</c:v>
                </c:pt>
                <c:pt idx="1728">
                  <c:v>42618.271458333336</c:v>
                </c:pt>
                <c:pt idx="1729">
                  <c:v>42618.277245370373</c:v>
                </c:pt>
                <c:pt idx="1730">
                  <c:v>42618.283032407409</c:v>
                </c:pt>
                <c:pt idx="1731">
                  <c:v>42618.288819444446</c:v>
                </c:pt>
                <c:pt idx="1732">
                  <c:v>42618.294606481482</c:v>
                </c:pt>
                <c:pt idx="1733">
                  <c:v>42618.300393518519</c:v>
                </c:pt>
                <c:pt idx="1734">
                  <c:v>42618.306180555555</c:v>
                </c:pt>
                <c:pt idx="1735">
                  <c:v>42618.311956018515</c:v>
                </c:pt>
                <c:pt idx="1736">
                  <c:v>42618.317754629628</c:v>
                </c:pt>
                <c:pt idx="1737">
                  <c:v>42618.323541666665</c:v>
                </c:pt>
                <c:pt idx="1738">
                  <c:v>42618.329328703701</c:v>
                </c:pt>
                <c:pt idx="1739">
                  <c:v>42618.335115740738</c:v>
                </c:pt>
                <c:pt idx="1740">
                  <c:v>42618.340902777774</c:v>
                </c:pt>
                <c:pt idx="1741">
                  <c:v>42618.346689814818</c:v>
                </c:pt>
                <c:pt idx="1742">
                  <c:v>42618.352476851855</c:v>
                </c:pt>
                <c:pt idx="1743">
                  <c:v>42618.358263888891</c:v>
                </c:pt>
                <c:pt idx="1744">
                  <c:v>42618.364050925928</c:v>
                </c:pt>
                <c:pt idx="1745">
                  <c:v>42618.369837962964</c:v>
                </c:pt>
                <c:pt idx="1746">
                  <c:v>42618.375625000001</c:v>
                </c:pt>
                <c:pt idx="1747">
                  <c:v>42618.381412037037</c:v>
                </c:pt>
                <c:pt idx="1748">
                  <c:v>42618.387199074074</c:v>
                </c:pt>
                <c:pt idx="1749">
                  <c:v>42618.39298611111</c:v>
                </c:pt>
                <c:pt idx="1750">
                  <c:v>42618.398773148147</c:v>
                </c:pt>
                <c:pt idx="1751">
                  <c:v>42618.404560185183</c:v>
                </c:pt>
                <c:pt idx="1752">
                  <c:v>42618.41034722222</c:v>
                </c:pt>
                <c:pt idx="1753">
                  <c:v>42618.416134259256</c:v>
                </c:pt>
                <c:pt idx="1754">
                  <c:v>42618.421932870369</c:v>
                </c:pt>
                <c:pt idx="1755">
                  <c:v>42618.427719907406</c:v>
                </c:pt>
                <c:pt idx="1756">
                  <c:v>42618.433495370373</c:v>
                </c:pt>
                <c:pt idx="1757">
                  <c:v>42618.439282407409</c:v>
                </c:pt>
                <c:pt idx="1758">
                  <c:v>42618.445069444446</c:v>
                </c:pt>
                <c:pt idx="1759">
                  <c:v>42618.450856481482</c:v>
                </c:pt>
                <c:pt idx="1760">
                  <c:v>42618.456643518519</c:v>
                </c:pt>
                <c:pt idx="1761">
                  <c:v>42618.462430555555</c:v>
                </c:pt>
                <c:pt idx="1762">
                  <c:v>42618.468217592592</c:v>
                </c:pt>
                <c:pt idx="1763">
                  <c:v>42618.474004629628</c:v>
                </c:pt>
                <c:pt idx="1764">
                  <c:v>42618.479803240742</c:v>
                </c:pt>
                <c:pt idx="1765">
                  <c:v>42618.485590277778</c:v>
                </c:pt>
                <c:pt idx="1766">
                  <c:v>42618.491365740738</c:v>
                </c:pt>
                <c:pt idx="1767">
                  <c:v>42618.497152777774</c:v>
                </c:pt>
                <c:pt idx="1768">
                  <c:v>42618.502939814818</c:v>
                </c:pt>
                <c:pt idx="1769">
                  <c:v>42618.508726851855</c:v>
                </c:pt>
                <c:pt idx="1770">
                  <c:v>42618.514513888891</c:v>
                </c:pt>
                <c:pt idx="1771">
                  <c:v>42618.520300925928</c:v>
                </c:pt>
                <c:pt idx="1772">
                  <c:v>42618.526087962964</c:v>
                </c:pt>
                <c:pt idx="1773">
                  <c:v>42618.531886574077</c:v>
                </c:pt>
                <c:pt idx="1774">
                  <c:v>42618.537673611114</c:v>
                </c:pt>
                <c:pt idx="1775">
                  <c:v>42618.54346064815</c:v>
                </c:pt>
                <c:pt idx="1776">
                  <c:v>42618.549247685187</c:v>
                </c:pt>
                <c:pt idx="1777">
                  <c:v>42618.555023148147</c:v>
                </c:pt>
                <c:pt idx="1778">
                  <c:v>42618.560810185183</c:v>
                </c:pt>
                <c:pt idx="1779">
                  <c:v>42618.56659722222</c:v>
                </c:pt>
                <c:pt idx="1780">
                  <c:v>42618.572384259256</c:v>
                </c:pt>
                <c:pt idx="1781">
                  <c:v>42618.5781712963</c:v>
                </c:pt>
                <c:pt idx="1782">
                  <c:v>42618.583969907406</c:v>
                </c:pt>
                <c:pt idx="1783">
                  <c:v>42618.589756944442</c:v>
                </c:pt>
                <c:pt idx="1784">
                  <c:v>42618.595543981479</c:v>
                </c:pt>
                <c:pt idx="1785">
                  <c:v>42618.601331018515</c:v>
                </c:pt>
                <c:pt idx="1786">
                  <c:v>42618.607118055559</c:v>
                </c:pt>
                <c:pt idx="1787">
                  <c:v>42618.612893518519</c:v>
                </c:pt>
                <c:pt idx="1788">
                  <c:v>42618.618680555555</c:v>
                </c:pt>
                <c:pt idx="1789">
                  <c:v>42618.624467592592</c:v>
                </c:pt>
                <c:pt idx="1790">
                  <c:v>42618.630254629628</c:v>
                </c:pt>
                <c:pt idx="1791">
                  <c:v>42618.636053240742</c:v>
                </c:pt>
                <c:pt idx="1792">
                  <c:v>42618.641840277778</c:v>
                </c:pt>
                <c:pt idx="1793">
                  <c:v>42618.647627314815</c:v>
                </c:pt>
                <c:pt idx="1794">
                  <c:v>42618.653414351851</c:v>
                </c:pt>
                <c:pt idx="1795">
                  <c:v>42618.659201388888</c:v>
                </c:pt>
                <c:pt idx="1796">
                  <c:v>42618.664988425924</c:v>
                </c:pt>
                <c:pt idx="1797">
                  <c:v>42618.670763888891</c:v>
                </c:pt>
                <c:pt idx="1798">
                  <c:v>42618.676550925928</c:v>
                </c:pt>
                <c:pt idx="1799">
                  <c:v>42618.682337962964</c:v>
                </c:pt>
                <c:pt idx="1800">
                  <c:v>42618.688125000001</c:v>
                </c:pt>
                <c:pt idx="1801">
                  <c:v>42618.693923611114</c:v>
                </c:pt>
                <c:pt idx="1802">
                  <c:v>42618.69971064815</c:v>
                </c:pt>
                <c:pt idx="1803">
                  <c:v>42618.705497685187</c:v>
                </c:pt>
                <c:pt idx="1804">
                  <c:v>42618.711284722223</c:v>
                </c:pt>
                <c:pt idx="1805">
                  <c:v>42618.71707175926</c:v>
                </c:pt>
                <c:pt idx="1806">
                  <c:v>42618.722858796296</c:v>
                </c:pt>
                <c:pt idx="1807">
                  <c:v>42618.728645833333</c:v>
                </c:pt>
                <c:pt idx="1808">
                  <c:v>42618.7344212963</c:v>
                </c:pt>
                <c:pt idx="1809">
                  <c:v>42618.740208333336</c:v>
                </c:pt>
                <c:pt idx="1810">
                  <c:v>42618.746006944442</c:v>
                </c:pt>
                <c:pt idx="1811">
                  <c:v>42618.751793981479</c:v>
                </c:pt>
                <c:pt idx="1812">
                  <c:v>42618.757581018515</c:v>
                </c:pt>
                <c:pt idx="1813">
                  <c:v>42618.763368055559</c:v>
                </c:pt>
                <c:pt idx="1814">
                  <c:v>42618.769155092596</c:v>
                </c:pt>
                <c:pt idx="1815">
                  <c:v>42618.774942129632</c:v>
                </c:pt>
                <c:pt idx="1816">
                  <c:v>42618.780729166669</c:v>
                </c:pt>
                <c:pt idx="1817">
                  <c:v>42618.786516203705</c:v>
                </c:pt>
                <c:pt idx="1818">
                  <c:v>42618.792291666665</c:v>
                </c:pt>
                <c:pt idx="1819">
                  <c:v>42618.798090277778</c:v>
                </c:pt>
                <c:pt idx="1820">
                  <c:v>42618.803877314815</c:v>
                </c:pt>
                <c:pt idx="1821">
                  <c:v>42618.809664351851</c:v>
                </c:pt>
                <c:pt idx="1822">
                  <c:v>42618.815451388888</c:v>
                </c:pt>
                <c:pt idx="1823">
                  <c:v>42618.821238425924</c:v>
                </c:pt>
                <c:pt idx="1824">
                  <c:v>42618.827025462961</c:v>
                </c:pt>
                <c:pt idx="1825">
                  <c:v>42618.832812499997</c:v>
                </c:pt>
                <c:pt idx="1826">
                  <c:v>42618.838599537034</c:v>
                </c:pt>
                <c:pt idx="1827">
                  <c:v>42618.844386574077</c:v>
                </c:pt>
                <c:pt idx="1828">
                  <c:v>42618.850173611114</c:v>
                </c:pt>
                <c:pt idx="1829">
                  <c:v>42618.85596064815</c:v>
                </c:pt>
                <c:pt idx="1830">
                  <c:v>42618.861747685187</c:v>
                </c:pt>
                <c:pt idx="1831">
                  <c:v>42618.867534722223</c:v>
                </c:pt>
                <c:pt idx="1832">
                  <c:v>42618.87332175926</c:v>
                </c:pt>
                <c:pt idx="1833">
                  <c:v>42618.879108796296</c:v>
                </c:pt>
                <c:pt idx="1834">
                  <c:v>42618.884895833333</c:v>
                </c:pt>
                <c:pt idx="1835">
                  <c:v>42618.890682870369</c:v>
                </c:pt>
                <c:pt idx="1836">
                  <c:v>42618.896469907406</c:v>
                </c:pt>
                <c:pt idx="1837">
                  <c:v>42618.902256944442</c:v>
                </c:pt>
                <c:pt idx="1838">
                  <c:v>42618.908055555556</c:v>
                </c:pt>
                <c:pt idx="1839">
                  <c:v>42618.913831018515</c:v>
                </c:pt>
                <c:pt idx="1840">
                  <c:v>42618.919618055559</c:v>
                </c:pt>
                <c:pt idx="1841">
                  <c:v>42618.925405092596</c:v>
                </c:pt>
                <c:pt idx="1842">
                  <c:v>42618.931192129632</c:v>
                </c:pt>
                <c:pt idx="1843">
                  <c:v>42618.936979166669</c:v>
                </c:pt>
                <c:pt idx="1844">
                  <c:v>42618.942766203705</c:v>
                </c:pt>
                <c:pt idx="1845">
                  <c:v>42618.948553240742</c:v>
                </c:pt>
                <c:pt idx="1846">
                  <c:v>42618.954340277778</c:v>
                </c:pt>
                <c:pt idx="1847">
                  <c:v>42618.960138888891</c:v>
                </c:pt>
                <c:pt idx="1848">
                  <c:v>42618.965925925928</c:v>
                </c:pt>
                <c:pt idx="1849">
                  <c:v>42618.971712962964</c:v>
                </c:pt>
                <c:pt idx="1850">
                  <c:v>42618.977488425924</c:v>
                </c:pt>
                <c:pt idx="1851">
                  <c:v>42618.983275462961</c:v>
                </c:pt>
                <c:pt idx="1852">
                  <c:v>42618.989062499997</c:v>
                </c:pt>
                <c:pt idx="1853">
                  <c:v>42618.994849537034</c:v>
                </c:pt>
                <c:pt idx="1854">
                  <c:v>42619.000636574077</c:v>
                </c:pt>
                <c:pt idx="1855">
                  <c:v>42619.006423611114</c:v>
                </c:pt>
                <c:pt idx="1856">
                  <c:v>42619.01222222222</c:v>
                </c:pt>
                <c:pt idx="1857">
                  <c:v>42619.018009259256</c:v>
                </c:pt>
                <c:pt idx="1858">
                  <c:v>42619.023796296293</c:v>
                </c:pt>
                <c:pt idx="1859">
                  <c:v>42619.029583333337</c:v>
                </c:pt>
                <c:pt idx="1860">
                  <c:v>42619.035358796296</c:v>
                </c:pt>
                <c:pt idx="1861">
                  <c:v>42619.041145833333</c:v>
                </c:pt>
                <c:pt idx="1862">
                  <c:v>42619.046932870369</c:v>
                </c:pt>
                <c:pt idx="1863">
                  <c:v>42619.052719907406</c:v>
                </c:pt>
                <c:pt idx="1864">
                  <c:v>42619.058506944442</c:v>
                </c:pt>
                <c:pt idx="1865">
                  <c:v>42619.064293981479</c:v>
                </c:pt>
                <c:pt idx="1866">
                  <c:v>42619.070092592592</c:v>
                </c:pt>
                <c:pt idx="1867">
                  <c:v>42619.075879629629</c:v>
                </c:pt>
                <c:pt idx="1868">
                  <c:v>42619.081666666665</c:v>
                </c:pt>
                <c:pt idx="1869">
                  <c:v>42619.087453703702</c:v>
                </c:pt>
                <c:pt idx="1870">
                  <c:v>42619.093240740738</c:v>
                </c:pt>
                <c:pt idx="1871">
                  <c:v>42619.099016203705</c:v>
                </c:pt>
                <c:pt idx="1872">
                  <c:v>42619.104803240742</c:v>
                </c:pt>
                <c:pt idx="1873">
                  <c:v>42619.110590277778</c:v>
                </c:pt>
                <c:pt idx="1874">
                  <c:v>42619.116377314815</c:v>
                </c:pt>
                <c:pt idx="1875">
                  <c:v>42619.122175925928</c:v>
                </c:pt>
                <c:pt idx="1876">
                  <c:v>42619.127962962964</c:v>
                </c:pt>
                <c:pt idx="1877">
                  <c:v>42619.133750000001</c:v>
                </c:pt>
                <c:pt idx="1878">
                  <c:v>42619.139537037037</c:v>
                </c:pt>
                <c:pt idx="1879">
                  <c:v>42619.145324074074</c:v>
                </c:pt>
                <c:pt idx="1880">
                  <c:v>42619.15111111111</c:v>
                </c:pt>
                <c:pt idx="1881">
                  <c:v>42619.156886574077</c:v>
                </c:pt>
                <c:pt idx="1882">
                  <c:v>42619.162673611114</c:v>
                </c:pt>
                <c:pt idx="1883">
                  <c:v>42619.16846064815</c:v>
                </c:pt>
                <c:pt idx="1884">
                  <c:v>42619.174259259256</c:v>
                </c:pt>
                <c:pt idx="1885">
                  <c:v>42619.180046296293</c:v>
                </c:pt>
                <c:pt idx="1886">
                  <c:v>42619.185833333337</c:v>
                </c:pt>
                <c:pt idx="1887">
                  <c:v>42619.191620370373</c:v>
                </c:pt>
                <c:pt idx="1888">
                  <c:v>42619.19740740741</c:v>
                </c:pt>
                <c:pt idx="1889">
                  <c:v>42619.203194444446</c:v>
                </c:pt>
                <c:pt idx="1890">
                  <c:v>42619.208981481483</c:v>
                </c:pt>
                <c:pt idx="1891">
                  <c:v>42619.214768518519</c:v>
                </c:pt>
                <c:pt idx="1892">
                  <c:v>42619.220543981479</c:v>
                </c:pt>
                <c:pt idx="1893">
                  <c:v>42619.226331018515</c:v>
                </c:pt>
                <c:pt idx="1894">
                  <c:v>42619.232129629629</c:v>
                </c:pt>
                <c:pt idx="1895">
                  <c:v>42619.237916666665</c:v>
                </c:pt>
                <c:pt idx="1896">
                  <c:v>42619.243703703702</c:v>
                </c:pt>
                <c:pt idx="1897">
                  <c:v>42619.249490740738</c:v>
                </c:pt>
                <c:pt idx="1898">
                  <c:v>42619.255277777775</c:v>
                </c:pt>
                <c:pt idx="1899">
                  <c:v>42619.261064814818</c:v>
                </c:pt>
                <c:pt idx="1900">
                  <c:v>42619.266851851855</c:v>
                </c:pt>
                <c:pt idx="1901">
                  <c:v>42619.272638888891</c:v>
                </c:pt>
                <c:pt idx="1902">
                  <c:v>42619.278414351851</c:v>
                </c:pt>
                <c:pt idx="1903">
                  <c:v>42619.284212962964</c:v>
                </c:pt>
                <c:pt idx="1904">
                  <c:v>42619.29</c:v>
                </c:pt>
                <c:pt idx="1905">
                  <c:v>42619.295787037037</c:v>
                </c:pt>
                <c:pt idx="1906">
                  <c:v>42619.301574074074</c:v>
                </c:pt>
                <c:pt idx="1907">
                  <c:v>42619.30736111111</c:v>
                </c:pt>
                <c:pt idx="1908">
                  <c:v>42619.313148148147</c:v>
                </c:pt>
                <c:pt idx="1909">
                  <c:v>42619.318935185183</c:v>
                </c:pt>
                <c:pt idx="1910">
                  <c:v>42619.32472222222</c:v>
                </c:pt>
                <c:pt idx="1911">
                  <c:v>42619.330509259256</c:v>
                </c:pt>
                <c:pt idx="1912">
                  <c:v>42619.33630787037</c:v>
                </c:pt>
                <c:pt idx="1913">
                  <c:v>42619.342083333337</c:v>
                </c:pt>
                <c:pt idx="1914">
                  <c:v>42619.347870370373</c:v>
                </c:pt>
                <c:pt idx="1915">
                  <c:v>42619.35365740741</c:v>
                </c:pt>
                <c:pt idx="1916">
                  <c:v>42619.359444444446</c:v>
                </c:pt>
                <c:pt idx="1917">
                  <c:v>42619.365231481483</c:v>
                </c:pt>
                <c:pt idx="1918">
                  <c:v>42619.371018518519</c:v>
                </c:pt>
                <c:pt idx="1919">
                  <c:v>42619.376805555556</c:v>
                </c:pt>
                <c:pt idx="1920">
                  <c:v>42619.382592592592</c:v>
                </c:pt>
                <c:pt idx="1921">
                  <c:v>42619.388391203705</c:v>
                </c:pt>
                <c:pt idx="1922">
                  <c:v>42619.394166666665</c:v>
                </c:pt>
                <c:pt idx="1923">
                  <c:v>42619.399953703702</c:v>
                </c:pt>
                <c:pt idx="1924">
                  <c:v>42619.405740740738</c:v>
                </c:pt>
                <c:pt idx="1925">
                  <c:v>42619.411099537036</c:v>
                </c:pt>
                <c:pt idx="1926">
                  <c:v>42619.411215277774</c:v>
                </c:pt>
                <c:pt idx="1927">
                  <c:v>42619.41133101852</c:v>
                </c:pt>
                <c:pt idx="1928">
                  <c:v>42619.411446759259</c:v>
                </c:pt>
                <c:pt idx="1929">
                  <c:v>42619.411562499998</c:v>
                </c:pt>
                <c:pt idx="1930">
                  <c:v>42619.411678240744</c:v>
                </c:pt>
                <c:pt idx="1931">
                  <c:v>42619.411782407406</c:v>
                </c:pt>
                <c:pt idx="1932">
                  <c:v>42619.411909722221</c:v>
                </c:pt>
                <c:pt idx="1933">
                  <c:v>42619.41202546296</c:v>
                </c:pt>
                <c:pt idx="1934">
                  <c:v>42619.412141203706</c:v>
                </c:pt>
                <c:pt idx="1935">
                  <c:v>42619.412256944444</c:v>
                </c:pt>
                <c:pt idx="1936">
                  <c:v>42619.412372685183</c:v>
                </c:pt>
                <c:pt idx="1937">
                  <c:v>42619.412488425929</c:v>
                </c:pt>
                <c:pt idx="1938">
                  <c:v>42619.412604166668</c:v>
                </c:pt>
                <c:pt idx="1939">
                  <c:v>42619.412719907406</c:v>
                </c:pt>
                <c:pt idx="1940">
                  <c:v>42619.412835648145</c:v>
                </c:pt>
                <c:pt idx="1941">
                  <c:v>42619.412951388891</c:v>
                </c:pt>
                <c:pt idx="1942">
                  <c:v>42619.41306712963</c:v>
                </c:pt>
                <c:pt idx="1943">
                  <c:v>42619.413182870368</c:v>
                </c:pt>
                <c:pt idx="1944">
                  <c:v>42619.413298611114</c:v>
                </c:pt>
                <c:pt idx="1945">
                  <c:v>42619.413414351853</c:v>
                </c:pt>
                <c:pt idx="1946">
                  <c:v>42619.413530092592</c:v>
                </c:pt>
                <c:pt idx="1947">
                  <c:v>42619.413645833331</c:v>
                </c:pt>
                <c:pt idx="1948">
                  <c:v>42619.413761574076</c:v>
                </c:pt>
                <c:pt idx="1949">
                  <c:v>42619.413877314815</c:v>
                </c:pt>
                <c:pt idx="1950">
                  <c:v>42619.413993055554</c:v>
                </c:pt>
                <c:pt idx="1951">
                  <c:v>42619.4141087963</c:v>
                </c:pt>
                <c:pt idx="1952">
                  <c:v>42619.414224537039</c:v>
                </c:pt>
                <c:pt idx="1953">
                  <c:v>42619.414340277777</c:v>
                </c:pt>
                <c:pt idx="1954">
                  <c:v>42619.414456018516</c:v>
                </c:pt>
                <c:pt idx="1955">
                  <c:v>42619.414571759262</c:v>
                </c:pt>
                <c:pt idx="1956">
                  <c:v>42619.414687500001</c:v>
                </c:pt>
                <c:pt idx="1957">
                  <c:v>42619.414803240739</c:v>
                </c:pt>
                <c:pt idx="1958">
                  <c:v>42619.414918981478</c:v>
                </c:pt>
                <c:pt idx="1959">
                  <c:v>42619.415034722224</c:v>
                </c:pt>
                <c:pt idx="1960">
                  <c:v>42619.415150462963</c:v>
                </c:pt>
                <c:pt idx="1961">
                  <c:v>42619.415277777778</c:v>
                </c:pt>
                <c:pt idx="1962">
                  <c:v>42619.415381944447</c:v>
                </c:pt>
                <c:pt idx="1963">
                  <c:v>42619.416631944441</c:v>
                </c:pt>
                <c:pt idx="1964">
                  <c:v>42619.417800925927</c:v>
                </c:pt>
                <c:pt idx="1965">
                  <c:v>42619.418946759259</c:v>
                </c:pt>
                <c:pt idx="1966">
                  <c:v>42619.420104166667</c:v>
                </c:pt>
                <c:pt idx="1967">
                  <c:v>42619.421273148146</c:v>
                </c:pt>
                <c:pt idx="1968">
                  <c:v>42619.422418981485</c:v>
                </c:pt>
                <c:pt idx="1969">
                  <c:v>42619.423576388886</c:v>
                </c:pt>
                <c:pt idx="1970">
                  <c:v>42619.424745370372</c:v>
                </c:pt>
                <c:pt idx="1971">
                  <c:v>42619.425891203704</c:v>
                </c:pt>
                <c:pt idx="1972">
                  <c:v>42619.427060185182</c:v>
                </c:pt>
                <c:pt idx="1973">
                  <c:v>42619.428217592591</c:v>
                </c:pt>
                <c:pt idx="1974">
                  <c:v>42619.429363425923</c:v>
                </c:pt>
                <c:pt idx="1975">
                  <c:v>42619.430532407408</c:v>
                </c:pt>
                <c:pt idx="1976">
                  <c:v>42619.43167824074</c:v>
                </c:pt>
                <c:pt idx="1977">
                  <c:v>42619.432847222219</c:v>
                </c:pt>
                <c:pt idx="1978">
                  <c:v>42619.434004629627</c:v>
                </c:pt>
                <c:pt idx="1979">
                  <c:v>42619.435150462959</c:v>
                </c:pt>
                <c:pt idx="1980">
                  <c:v>42619.436319444445</c:v>
                </c:pt>
                <c:pt idx="1981">
                  <c:v>42619.437476851854</c:v>
                </c:pt>
                <c:pt idx="1982">
                  <c:v>42619.438622685186</c:v>
                </c:pt>
                <c:pt idx="1983">
                  <c:v>42619.439791666664</c:v>
                </c:pt>
                <c:pt idx="1984">
                  <c:v>42619.440937500003</c:v>
                </c:pt>
                <c:pt idx="1985">
                  <c:v>42619.442106481481</c:v>
                </c:pt>
                <c:pt idx="1986">
                  <c:v>42619.44326388889</c:v>
                </c:pt>
                <c:pt idx="1987">
                  <c:v>42619.444409722222</c:v>
                </c:pt>
                <c:pt idx="1988">
                  <c:v>42619.4455787037</c:v>
                </c:pt>
                <c:pt idx="1989">
                  <c:v>42619.446736111109</c:v>
                </c:pt>
                <c:pt idx="1990">
                  <c:v>42619.447881944441</c:v>
                </c:pt>
                <c:pt idx="1991">
                  <c:v>42619.449050925927</c:v>
                </c:pt>
                <c:pt idx="1992">
                  <c:v>42619.45548611111</c:v>
                </c:pt>
                <c:pt idx="1993">
                  <c:v>42619.461261574077</c:v>
                </c:pt>
                <c:pt idx="1994">
                  <c:v>42619.467048611114</c:v>
                </c:pt>
                <c:pt idx="1995">
                  <c:v>42619.47283564815</c:v>
                </c:pt>
                <c:pt idx="1996">
                  <c:v>42619.478634259256</c:v>
                </c:pt>
                <c:pt idx="1997">
                  <c:v>42619.4844212963</c:v>
                </c:pt>
                <c:pt idx="1998">
                  <c:v>42619.490208333336</c:v>
                </c:pt>
                <c:pt idx="1999">
                  <c:v>42619.495995370373</c:v>
                </c:pt>
                <c:pt idx="2000">
                  <c:v>42619.501782407409</c:v>
                </c:pt>
                <c:pt idx="2001">
                  <c:v>42619.507569444446</c:v>
                </c:pt>
                <c:pt idx="2002">
                  <c:v>42619.513356481482</c:v>
                </c:pt>
                <c:pt idx="2003">
                  <c:v>42619.519131944442</c:v>
                </c:pt>
                <c:pt idx="2004">
                  <c:v>42619.524918981479</c:v>
                </c:pt>
                <c:pt idx="2005">
                  <c:v>42619.530717592592</c:v>
                </c:pt>
                <c:pt idx="2006">
                  <c:v>42619.536504629628</c:v>
                </c:pt>
                <c:pt idx="2007">
                  <c:v>42619.542291666665</c:v>
                </c:pt>
                <c:pt idx="2008">
                  <c:v>42619.548078703701</c:v>
                </c:pt>
                <c:pt idx="2009">
                  <c:v>42619.553865740738</c:v>
                </c:pt>
                <c:pt idx="2010">
                  <c:v>42619.559652777774</c:v>
                </c:pt>
                <c:pt idx="2011">
                  <c:v>42619.565439814818</c:v>
                </c:pt>
                <c:pt idx="2012">
                  <c:v>42619.571226851855</c:v>
                </c:pt>
                <c:pt idx="2013">
                  <c:v>42619.577013888891</c:v>
                </c:pt>
                <c:pt idx="2014">
                  <c:v>42619.582800925928</c:v>
                </c:pt>
                <c:pt idx="2015">
                  <c:v>42619.588587962964</c:v>
                </c:pt>
                <c:pt idx="2016">
                  <c:v>42619.594375000001</c:v>
                </c:pt>
                <c:pt idx="2017">
                  <c:v>42619.600162037037</c:v>
                </c:pt>
                <c:pt idx="2018">
                  <c:v>42619.605949074074</c:v>
                </c:pt>
                <c:pt idx="2019">
                  <c:v>42619.61173611111</c:v>
                </c:pt>
                <c:pt idx="2020">
                  <c:v>42619.617523148147</c:v>
                </c:pt>
                <c:pt idx="2021">
                  <c:v>42619.623310185183</c:v>
                </c:pt>
                <c:pt idx="2022">
                  <c:v>42619.62909722222</c:v>
                </c:pt>
                <c:pt idx="2023">
                  <c:v>42619.634895833333</c:v>
                </c:pt>
                <c:pt idx="2024">
                  <c:v>42619.6406712963</c:v>
                </c:pt>
                <c:pt idx="2025">
                  <c:v>42619.646458333336</c:v>
                </c:pt>
                <c:pt idx="2026">
                  <c:v>42619.652245370373</c:v>
                </c:pt>
                <c:pt idx="2027">
                  <c:v>42619.658032407409</c:v>
                </c:pt>
                <c:pt idx="2028">
                  <c:v>42619.663819444446</c:v>
                </c:pt>
                <c:pt idx="2029">
                  <c:v>42619.669606481482</c:v>
                </c:pt>
                <c:pt idx="2030">
                  <c:v>42619.675393518519</c:v>
                </c:pt>
                <c:pt idx="2031">
                  <c:v>42619.681180555555</c:v>
                </c:pt>
                <c:pt idx="2032">
                  <c:v>42619.686967592592</c:v>
                </c:pt>
                <c:pt idx="2033">
                  <c:v>42619.692766203705</c:v>
                </c:pt>
                <c:pt idx="2034">
                  <c:v>42619.698553240742</c:v>
                </c:pt>
                <c:pt idx="2035">
                  <c:v>42619.704328703701</c:v>
                </c:pt>
                <c:pt idx="2036">
                  <c:v>42619.710115740738</c:v>
                </c:pt>
                <c:pt idx="2037">
                  <c:v>42619.715902777774</c:v>
                </c:pt>
                <c:pt idx="2038">
                  <c:v>42619.721689814818</c:v>
                </c:pt>
                <c:pt idx="2039">
                  <c:v>42619.727476851855</c:v>
                </c:pt>
                <c:pt idx="2040">
                  <c:v>42619.733263888891</c:v>
                </c:pt>
                <c:pt idx="2041">
                  <c:v>42619.739050925928</c:v>
                </c:pt>
                <c:pt idx="2042">
                  <c:v>42619.744849537034</c:v>
                </c:pt>
                <c:pt idx="2043">
                  <c:v>42619.750636574077</c:v>
                </c:pt>
                <c:pt idx="2044">
                  <c:v>42619.756423611114</c:v>
                </c:pt>
                <c:pt idx="2045">
                  <c:v>42619.762199074074</c:v>
                </c:pt>
                <c:pt idx="2046">
                  <c:v>42619.76798611111</c:v>
                </c:pt>
                <c:pt idx="2047">
                  <c:v>42619.773773148147</c:v>
                </c:pt>
                <c:pt idx="2048">
                  <c:v>42619.779560185183</c:v>
                </c:pt>
                <c:pt idx="2049">
                  <c:v>42619.78534722222</c:v>
                </c:pt>
                <c:pt idx="2050">
                  <c:v>42619.791134259256</c:v>
                </c:pt>
                <c:pt idx="2051">
                  <c:v>42619.796932870369</c:v>
                </c:pt>
                <c:pt idx="2052">
                  <c:v>42619.802719907406</c:v>
                </c:pt>
                <c:pt idx="2053">
                  <c:v>42619.808506944442</c:v>
                </c:pt>
                <c:pt idx="2054">
                  <c:v>42619.814293981479</c:v>
                </c:pt>
                <c:pt idx="2055">
                  <c:v>42619.820081018515</c:v>
                </c:pt>
                <c:pt idx="2056">
                  <c:v>42619.825856481482</c:v>
                </c:pt>
                <c:pt idx="2057">
                  <c:v>42619.831643518519</c:v>
                </c:pt>
                <c:pt idx="2058">
                  <c:v>42619.837430555555</c:v>
                </c:pt>
                <c:pt idx="2059">
                  <c:v>42619.843217592592</c:v>
                </c:pt>
                <c:pt idx="2060">
                  <c:v>42619.849004629628</c:v>
                </c:pt>
                <c:pt idx="2061">
                  <c:v>42619.854803240742</c:v>
                </c:pt>
                <c:pt idx="2062">
                  <c:v>42619.860590277778</c:v>
                </c:pt>
                <c:pt idx="2063">
                  <c:v>42619.866377314815</c:v>
                </c:pt>
                <c:pt idx="2064">
                  <c:v>42619.872164351851</c:v>
                </c:pt>
                <c:pt idx="2065">
                  <c:v>42619.877951388888</c:v>
                </c:pt>
                <c:pt idx="2066">
                  <c:v>42619.883726851855</c:v>
                </c:pt>
                <c:pt idx="2067">
                  <c:v>42619.889513888891</c:v>
                </c:pt>
                <c:pt idx="2068">
                  <c:v>42619.895300925928</c:v>
                </c:pt>
                <c:pt idx="2069">
                  <c:v>42619.901087962964</c:v>
                </c:pt>
                <c:pt idx="2070">
                  <c:v>42619.906886574077</c:v>
                </c:pt>
                <c:pt idx="2071">
                  <c:v>42619.912673611114</c:v>
                </c:pt>
                <c:pt idx="2072">
                  <c:v>42619.91846064815</c:v>
                </c:pt>
                <c:pt idx="2073">
                  <c:v>42619.924247685187</c:v>
                </c:pt>
                <c:pt idx="2074">
                  <c:v>42619.930034722223</c:v>
                </c:pt>
                <c:pt idx="2075">
                  <c:v>42619.93582175926</c:v>
                </c:pt>
                <c:pt idx="2076">
                  <c:v>42619.94159722222</c:v>
                </c:pt>
                <c:pt idx="2077">
                  <c:v>42619.947384259256</c:v>
                </c:pt>
                <c:pt idx="2078">
                  <c:v>42619.9531712963</c:v>
                </c:pt>
                <c:pt idx="2079">
                  <c:v>42619.958969907406</c:v>
                </c:pt>
                <c:pt idx="2080">
                  <c:v>42619.964756944442</c:v>
                </c:pt>
                <c:pt idx="2081">
                  <c:v>42619.970543981479</c:v>
                </c:pt>
                <c:pt idx="2082">
                  <c:v>42619.976331018515</c:v>
                </c:pt>
                <c:pt idx="2083">
                  <c:v>42619.982118055559</c:v>
                </c:pt>
                <c:pt idx="2084">
                  <c:v>42619.987905092596</c:v>
                </c:pt>
                <c:pt idx="2085">
                  <c:v>42619.993692129632</c:v>
                </c:pt>
                <c:pt idx="2086">
                  <c:v>42619.999479166669</c:v>
                </c:pt>
                <c:pt idx="2087">
                  <c:v>42620.005266203705</c:v>
                </c:pt>
                <c:pt idx="2088">
                  <c:v>42620.011053240742</c:v>
                </c:pt>
                <c:pt idx="2089">
                  <c:v>42620.016840277778</c:v>
                </c:pt>
                <c:pt idx="2090">
                  <c:v>42620.022627314815</c:v>
                </c:pt>
                <c:pt idx="2091">
                  <c:v>42620.028414351851</c:v>
                </c:pt>
                <c:pt idx="2092">
                  <c:v>42620.034189814818</c:v>
                </c:pt>
                <c:pt idx="2093">
                  <c:v>42620.039988425924</c:v>
                </c:pt>
                <c:pt idx="2094">
                  <c:v>42620.045775462961</c:v>
                </c:pt>
                <c:pt idx="2095">
                  <c:v>42620.051562499997</c:v>
                </c:pt>
                <c:pt idx="2096">
                  <c:v>42620.057349537034</c:v>
                </c:pt>
                <c:pt idx="2097">
                  <c:v>42620.063136574077</c:v>
                </c:pt>
                <c:pt idx="2098">
                  <c:v>42620.068923611114</c:v>
                </c:pt>
                <c:pt idx="2099">
                  <c:v>42620.07471064815</c:v>
                </c:pt>
                <c:pt idx="2100">
                  <c:v>42620.080497685187</c:v>
                </c:pt>
                <c:pt idx="2101">
                  <c:v>42620.086284722223</c:v>
                </c:pt>
                <c:pt idx="2102">
                  <c:v>42620.09207175926</c:v>
                </c:pt>
                <c:pt idx="2103">
                  <c:v>42620.097858796296</c:v>
                </c:pt>
                <c:pt idx="2104">
                  <c:v>42620.103645833333</c:v>
                </c:pt>
                <c:pt idx="2105">
                  <c:v>42620.109432870369</c:v>
                </c:pt>
                <c:pt idx="2106">
                  <c:v>42620.115219907406</c:v>
                </c:pt>
                <c:pt idx="2107">
                  <c:v>42620.121006944442</c:v>
                </c:pt>
                <c:pt idx="2108">
                  <c:v>42620.126793981479</c:v>
                </c:pt>
                <c:pt idx="2109">
                  <c:v>42620.132581018515</c:v>
                </c:pt>
                <c:pt idx="2110">
                  <c:v>42620.138368055559</c:v>
                </c:pt>
                <c:pt idx="2111">
                  <c:v>42620.144166666665</c:v>
                </c:pt>
                <c:pt idx="2112">
                  <c:v>42620.149953703702</c:v>
                </c:pt>
                <c:pt idx="2113">
                  <c:v>42620.155729166669</c:v>
                </c:pt>
                <c:pt idx="2114">
                  <c:v>42620.161516203705</c:v>
                </c:pt>
                <c:pt idx="2115">
                  <c:v>42620.167303240742</c:v>
                </c:pt>
                <c:pt idx="2116">
                  <c:v>42620.173090277778</c:v>
                </c:pt>
                <c:pt idx="2117">
                  <c:v>42620.178877314815</c:v>
                </c:pt>
                <c:pt idx="2118">
                  <c:v>42620.184664351851</c:v>
                </c:pt>
                <c:pt idx="2119">
                  <c:v>42620.190451388888</c:v>
                </c:pt>
                <c:pt idx="2120">
                  <c:v>42620.196238425924</c:v>
                </c:pt>
                <c:pt idx="2121">
                  <c:v>42620.202025462961</c:v>
                </c:pt>
                <c:pt idx="2122">
                  <c:v>42620.207824074074</c:v>
                </c:pt>
                <c:pt idx="2123">
                  <c:v>42620.21361111111</c:v>
                </c:pt>
                <c:pt idx="2124">
                  <c:v>42620.219386574077</c:v>
                </c:pt>
                <c:pt idx="2125">
                  <c:v>42620.225173611114</c:v>
                </c:pt>
                <c:pt idx="2126">
                  <c:v>42620.23096064815</c:v>
                </c:pt>
                <c:pt idx="2127">
                  <c:v>42620.236747685187</c:v>
                </c:pt>
                <c:pt idx="2128">
                  <c:v>42620.242534722223</c:v>
                </c:pt>
                <c:pt idx="2129">
                  <c:v>42620.24832175926</c:v>
                </c:pt>
                <c:pt idx="2130">
                  <c:v>42620.254108796296</c:v>
                </c:pt>
                <c:pt idx="2131">
                  <c:v>42620.25990740741</c:v>
                </c:pt>
                <c:pt idx="2132">
                  <c:v>42620.265694444446</c:v>
                </c:pt>
                <c:pt idx="2133">
                  <c:v>42620.271481481483</c:v>
                </c:pt>
                <c:pt idx="2134">
                  <c:v>42620.277268518519</c:v>
                </c:pt>
                <c:pt idx="2135">
                  <c:v>42620.283043981479</c:v>
                </c:pt>
                <c:pt idx="2136">
                  <c:v>42620.288831018515</c:v>
                </c:pt>
                <c:pt idx="2137">
                  <c:v>42620.294618055559</c:v>
                </c:pt>
                <c:pt idx="2138">
                  <c:v>42620.300405092596</c:v>
                </c:pt>
                <c:pt idx="2139">
                  <c:v>42620.306192129632</c:v>
                </c:pt>
                <c:pt idx="2140">
                  <c:v>42620.311990740738</c:v>
                </c:pt>
                <c:pt idx="2141">
                  <c:v>42620.317777777775</c:v>
                </c:pt>
                <c:pt idx="2142">
                  <c:v>42620.323564814818</c:v>
                </c:pt>
                <c:pt idx="2143">
                  <c:v>42620.329351851855</c:v>
                </c:pt>
                <c:pt idx="2144">
                  <c:v>42620.335138888891</c:v>
                </c:pt>
                <c:pt idx="2145">
                  <c:v>42620.340914351851</c:v>
                </c:pt>
                <c:pt idx="2146">
                  <c:v>42620.346701388888</c:v>
                </c:pt>
                <c:pt idx="2147">
                  <c:v>42620.352488425924</c:v>
                </c:pt>
                <c:pt idx="2148">
                  <c:v>42620.358275462961</c:v>
                </c:pt>
                <c:pt idx="2149">
                  <c:v>42620.364074074074</c:v>
                </c:pt>
                <c:pt idx="2150">
                  <c:v>42620.36986111111</c:v>
                </c:pt>
                <c:pt idx="2151">
                  <c:v>42620.375648148147</c:v>
                </c:pt>
                <c:pt idx="2152">
                  <c:v>42620.381435185183</c:v>
                </c:pt>
                <c:pt idx="2153">
                  <c:v>42620.38722222222</c:v>
                </c:pt>
                <c:pt idx="2154">
                  <c:v>42620.393009259256</c:v>
                </c:pt>
                <c:pt idx="2155">
                  <c:v>42620.398796296293</c:v>
                </c:pt>
                <c:pt idx="2156">
                  <c:v>42620.40457175926</c:v>
                </c:pt>
                <c:pt idx="2157">
                  <c:v>42620.410358796296</c:v>
                </c:pt>
                <c:pt idx="2158">
                  <c:v>42620.416145833333</c:v>
                </c:pt>
                <c:pt idx="2159">
                  <c:v>42620.421944444446</c:v>
                </c:pt>
                <c:pt idx="2160">
                  <c:v>42620.427731481483</c:v>
                </c:pt>
                <c:pt idx="2161">
                  <c:v>42620.433518518519</c:v>
                </c:pt>
                <c:pt idx="2162">
                  <c:v>42620.439305555556</c:v>
                </c:pt>
                <c:pt idx="2163">
                  <c:v>42620.445092592592</c:v>
                </c:pt>
                <c:pt idx="2164">
                  <c:v>42620.450879629629</c:v>
                </c:pt>
                <c:pt idx="2165">
                  <c:v>42620.456666666665</c:v>
                </c:pt>
                <c:pt idx="2166">
                  <c:v>42620.462442129632</c:v>
                </c:pt>
                <c:pt idx="2167">
                  <c:v>42620.468229166669</c:v>
                </c:pt>
                <c:pt idx="2168">
                  <c:v>42620.474027777775</c:v>
                </c:pt>
                <c:pt idx="2169">
                  <c:v>42620.479814814818</c:v>
                </c:pt>
                <c:pt idx="2170">
                  <c:v>42620.485601851855</c:v>
                </c:pt>
                <c:pt idx="2171">
                  <c:v>42620.491388888891</c:v>
                </c:pt>
                <c:pt idx="2172">
                  <c:v>42620.497175925928</c:v>
                </c:pt>
                <c:pt idx="2173">
                  <c:v>42620.502962962964</c:v>
                </c:pt>
                <c:pt idx="2174">
                  <c:v>42620.508750000001</c:v>
                </c:pt>
                <c:pt idx="2175">
                  <c:v>42620.514537037037</c:v>
                </c:pt>
                <c:pt idx="2176">
                  <c:v>42620.520312499997</c:v>
                </c:pt>
                <c:pt idx="2177">
                  <c:v>42620.52611111111</c:v>
                </c:pt>
                <c:pt idx="2178">
                  <c:v>42620.531898148147</c:v>
                </c:pt>
                <c:pt idx="2179">
                  <c:v>42620.537685185183</c:v>
                </c:pt>
                <c:pt idx="2180">
                  <c:v>42620.54347222222</c:v>
                </c:pt>
                <c:pt idx="2181">
                  <c:v>42620.549259259256</c:v>
                </c:pt>
                <c:pt idx="2182">
                  <c:v>42620.555046296293</c:v>
                </c:pt>
                <c:pt idx="2183">
                  <c:v>42620.560833333337</c:v>
                </c:pt>
                <c:pt idx="2184">
                  <c:v>42620.566620370373</c:v>
                </c:pt>
                <c:pt idx="2185">
                  <c:v>42620.57240740741</c:v>
                </c:pt>
                <c:pt idx="2186">
                  <c:v>42620.578194444446</c:v>
                </c:pt>
                <c:pt idx="2187">
                  <c:v>42620.583981481483</c:v>
                </c:pt>
                <c:pt idx="2188">
                  <c:v>42620.589768518519</c:v>
                </c:pt>
                <c:pt idx="2189">
                  <c:v>42620.595555555556</c:v>
                </c:pt>
                <c:pt idx="2190">
                  <c:v>42620.601342592592</c:v>
                </c:pt>
                <c:pt idx="2191">
                  <c:v>42620.607129629629</c:v>
                </c:pt>
                <c:pt idx="2192">
                  <c:v>42620.612916666665</c:v>
                </c:pt>
                <c:pt idx="2193">
                  <c:v>42620.618703703702</c:v>
                </c:pt>
                <c:pt idx="2194">
                  <c:v>42620.624490740738</c:v>
                </c:pt>
                <c:pt idx="2195">
                  <c:v>42620.630289351851</c:v>
                </c:pt>
                <c:pt idx="2196">
                  <c:v>42620.636064814818</c:v>
                </c:pt>
                <c:pt idx="2197">
                  <c:v>42620.641851851855</c:v>
                </c:pt>
                <c:pt idx="2198">
                  <c:v>42620.647638888891</c:v>
                </c:pt>
                <c:pt idx="2199">
                  <c:v>42620.653425925928</c:v>
                </c:pt>
                <c:pt idx="2200">
                  <c:v>42620.659212962964</c:v>
                </c:pt>
                <c:pt idx="2201">
                  <c:v>42620.665000000001</c:v>
                </c:pt>
                <c:pt idx="2202">
                  <c:v>42620.670787037037</c:v>
                </c:pt>
                <c:pt idx="2203">
                  <c:v>42620.676574074074</c:v>
                </c:pt>
                <c:pt idx="2204">
                  <c:v>42620.682372685187</c:v>
                </c:pt>
                <c:pt idx="2205">
                  <c:v>42620.688159722224</c:v>
                </c:pt>
                <c:pt idx="2206">
                  <c:v>42620.69394675926</c:v>
                </c:pt>
                <c:pt idx="2207">
                  <c:v>42620.69972222222</c:v>
                </c:pt>
                <c:pt idx="2208">
                  <c:v>42620.705509259256</c:v>
                </c:pt>
                <c:pt idx="2209">
                  <c:v>42620.711296296293</c:v>
                </c:pt>
                <c:pt idx="2210">
                  <c:v>42620.717083333337</c:v>
                </c:pt>
                <c:pt idx="2211">
                  <c:v>42620.722870370373</c:v>
                </c:pt>
                <c:pt idx="2212">
                  <c:v>42620.72865740741</c:v>
                </c:pt>
                <c:pt idx="2213">
                  <c:v>42620.734456018516</c:v>
                </c:pt>
                <c:pt idx="2214">
                  <c:v>42620.740243055552</c:v>
                </c:pt>
                <c:pt idx="2215">
                  <c:v>42620.746030092596</c:v>
                </c:pt>
                <c:pt idx="2216">
                  <c:v>42620.751817129632</c:v>
                </c:pt>
                <c:pt idx="2217">
                  <c:v>42620.757592592592</c:v>
                </c:pt>
                <c:pt idx="2218">
                  <c:v>42620.763379629629</c:v>
                </c:pt>
                <c:pt idx="2219">
                  <c:v>42620.769166666665</c:v>
                </c:pt>
                <c:pt idx="2220">
                  <c:v>42620.774953703702</c:v>
                </c:pt>
                <c:pt idx="2221">
                  <c:v>42620.780740740738</c:v>
                </c:pt>
                <c:pt idx="2222">
                  <c:v>42620.786527777775</c:v>
                </c:pt>
                <c:pt idx="2223">
                  <c:v>42620.792326388888</c:v>
                </c:pt>
                <c:pt idx="2224">
                  <c:v>42620.798113425924</c:v>
                </c:pt>
                <c:pt idx="2225">
                  <c:v>42620.803900462961</c:v>
                </c:pt>
                <c:pt idx="2226">
                  <c:v>42620.809687499997</c:v>
                </c:pt>
                <c:pt idx="2227">
                  <c:v>42620.815462962964</c:v>
                </c:pt>
                <c:pt idx="2228">
                  <c:v>42620.821250000001</c:v>
                </c:pt>
                <c:pt idx="2229">
                  <c:v>42620.827037037037</c:v>
                </c:pt>
                <c:pt idx="2230">
                  <c:v>42620.832824074074</c:v>
                </c:pt>
                <c:pt idx="2231">
                  <c:v>42620.83861111111</c:v>
                </c:pt>
                <c:pt idx="2232">
                  <c:v>42620.844409722224</c:v>
                </c:pt>
                <c:pt idx="2233">
                  <c:v>42620.85019675926</c:v>
                </c:pt>
                <c:pt idx="2234">
                  <c:v>42620.855983796297</c:v>
                </c:pt>
                <c:pt idx="2235">
                  <c:v>42620.861770833333</c:v>
                </c:pt>
                <c:pt idx="2236">
                  <c:v>42620.86755787037</c:v>
                </c:pt>
                <c:pt idx="2237">
                  <c:v>42620.873344907406</c:v>
                </c:pt>
                <c:pt idx="2238">
                  <c:v>42620.879120370373</c:v>
                </c:pt>
                <c:pt idx="2239">
                  <c:v>42620.88490740741</c:v>
                </c:pt>
                <c:pt idx="2240">
                  <c:v>42620.890694444446</c:v>
                </c:pt>
                <c:pt idx="2241">
                  <c:v>42620.896493055552</c:v>
                </c:pt>
                <c:pt idx="2242">
                  <c:v>42620.902280092596</c:v>
                </c:pt>
                <c:pt idx="2243">
                  <c:v>42620.908067129632</c:v>
                </c:pt>
                <c:pt idx="2244">
                  <c:v>42620.913854166669</c:v>
                </c:pt>
                <c:pt idx="2245">
                  <c:v>42620.919641203705</c:v>
                </c:pt>
                <c:pt idx="2246">
                  <c:v>42620.925428240742</c:v>
                </c:pt>
                <c:pt idx="2247">
                  <c:v>42620.931215277778</c:v>
                </c:pt>
                <c:pt idx="2248">
                  <c:v>42620.936990740738</c:v>
                </c:pt>
                <c:pt idx="2249">
                  <c:v>42620.942777777775</c:v>
                </c:pt>
                <c:pt idx="2250">
                  <c:v>42620.948576388888</c:v>
                </c:pt>
                <c:pt idx="2251">
                  <c:v>42620.954363425924</c:v>
                </c:pt>
                <c:pt idx="2252">
                  <c:v>42620.960150462961</c:v>
                </c:pt>
                <c:pt idx="2253">
                  <c:v>42620.965937499997</c:v>
                </c:pt>
                <c:pt idx="2254">
                  <c:v>42620.971724537034</c:v>
                </c:pt>
                <c:pt idx="2255">
                  <c:v>42620.977511574078</c:v>
                </c:pt>
                <c:pt idx="2256">
                  <c:v>42620.983298611114</c:v>
                </c:pt>
                <c:pt idx="2257">
                  <c:v>42620.989085648151</c:v>
                </c:pt>
                <c:pt idx="2258">
                  <c:v>42620.994872685187</c:v>
                </c:pt>
                <c:pt idx="2259">
                  <c:v>42621.000648148147</c:v>
                </c:pt>
                <c:pt idx="2260">
                  <c:v>42621.00644675926</c:v>
                </c:pt>
                <c:pt idx="2261">
                  <c:v>42621.012233796297</c:v>
                </c:pt>
                <c:pt idx="2262">
                  <c:v>42621.018020833333</c:v>
                </c:pt>
                <c:pt idx="2263">
                  <c:v>42621.02380787037</c:v>
                </c:pt>
                <c:pt idx="2264">
                  <c:v>42621.029594907406</c:v>
                </c:pt>
                <c:pt idx="2265">
                  <c:v>42621.035381944443</c:v>
                </c:pt>
                <c:pt idx="2266">
                  <c:v>42621.041168981479</c:v>
                </c:pt>
                <c:pt idx="2267">
                  <c:v>42621.046956018516</c:v>
                </c:pt>
                <c:pt idx="2268">
                  <c:v>42621.052743055552</c:v>
                </c:pt>
                <c:pt idx="2269">
                  <c:v>42621.058530092596</c:v>
                </c:pt>
                <c:pt idx="2270">
                  <c:v>42621.064317129632</c:v>
                </c:pt>
                <c:pt idx="2271">
                  <c:v>42621.070104166669</c:v>
                </c:pt>
                <c:pt idx="2272">
                  <c:v>42621.075891203705</c:v>
                </c:pt>
                <c:pt idx="2273">
                  <c:v>42621.081678240742</c:v>
                </c:pt>
                <c:pt idx="2274">
                  <c:v>42621.087465277778</c:v>
                </c:pt>
                <c:pt idx="2275">
                  <c:v>42621.093252314815</c:v>
                </c:pt>
                <c:pt idx="2276">
                  <c:v>42621.099039351851</c:v>
                </c:pt>
                <c:pt idx="2277">
                  <c:v>42621.104826388888</c:v>
                </c:pt>
                <c:pt idx="2278">
                  <c:v>42621.110625000001</c:v>
                </c:pt>
                <c:pt idx="2279">
                  <c:v>42621.116412037038</c:v>
                </c:pt>
                <c:pt idx="2280">
                  <c:v>42621.122187499997</c:v>
                </c:pt>
                <c:pt idx="2281">
                  <c:v>42621.127974537034</c:v>
                </c:pt>
                <c:pt idx="2282">
                  <c:v>42621.133761574078</c:v>
                </c:pt>
                <c:pt idx="2283">
                  <c:v>42621.139548611114</c:v>
                </c:pt>
                <c:pt idx="2284">
                  <c:v>42621.145335648151</c:v>
                </c:pt>
                <c:pt idx="2285">
                  <c:v>42621.151122685187</c:v>
                </c:pt>
                <c:pt idx="2286">
                  <c:v>42621.156909722224</c:v>
                </c:pt>
                <c:pt idx="2287">
                  <c:v>42621.16269675926</c:v>
                </c:pt>
                <c:pt idx="2288">
                  <c:v>42621.168495370373</c:v>
                </c:pt>
                <c:pt idx="2289">
                  <c:v>42621.17428240741</c:v>
                </c:pt>
                <c:pt idx="2290">
                  <c:v>42621.18005787037</c:v>
                </c:pt>
                <c:pt idx="2291">
                  <c:v>42621.185844907406</c:v>
                </c:pt>
                <c:pt idx="2292">
                  <c:v>42621.191631944443</c:v>
                </c:pt>
                <c:pt idx="2293">
                  <c:v>42621.197418981479</c:v>
                </c:pt>
                <c:pt idx="2294">
                  <c:v>42621.203206018516</c:v>
                </c:pt>
                <c:pt idx="2295">
                  <c:v>42621.208993055552</c:v>
                </c:pt>
                <c:pt idx="2296">
                  <c:v>42621.214780092596</c:v>
                </c:pt>
                <c:pt idx="2297">
                  <c:v>42621.220578703702</c:v>
                </c:pt>
                <c:pt idx="2298">
                  <c:v>42621.226365740738</c:v>
                </c:pt>
                <c:pt idx="2299">
                  <c:v>42621.232152777775</c:v>
                </c:pt>
                <c:pt idx="2300">
                  <c:v>42621.237939814811</c:v>
                </c:pt>
                <c:pt idx="2301">
                  <c:v>42621.243715277778</c:v>
                </c:pt>
                <c:pt idx="2302">
                  <c:v>42621.249502314815</c:v>
                </c:pt>
                <c:pt idx="2303">
                  <c:v>42621.255289351851</c:v>
                </c:pt>
                <c:pt idx="2304">
                  <c:v>42621.261076388888</c:v>
                </c:pt>
                <c:pt idx="2305">
                  <c:v>42621.266863425924</c:v>
                </c:pt>
                <c:pt idx="2306">
                  <c:v>42621.272662037038</c:v>
                </c:pt>
                <c:pt idx="2307">
                  <c:v>42621.278449074074</c:v>
                </c:pt>
                <c:pt idx="2308">
                  <c:v>42621.284236111111</c:v>
                </c:pt>
                <c:pt idx="2309">
                  <c:v>42621.290023148147</c:v>
                </c:pt>
                <c:pt idx="2310">
                  <c:v>42621.295810185184</c:v>
                </c:pt>
                <c:pt idx="2311">
                  <c:v>42621.301585648151</c:v>
                </c:pt>
                <c:pt idx="2312">
                  <c:v>42621.307372685187</c:v>
                </c:pt>
                <c:pt idx="2313">
                  <c:v>42621.313159722224</c:v>
                </c:pt>
                <c:pt idx="2314">
                  <c:v>42621.31894675926</c:v>
                </c:pt>
                <c:pt idx="2315">
                  <c:v>42621.324745370373</c:v>
                </c:pt>
                <c:pt idx="2316">
                  <c:v>42621.33053240741</c:v>
                </c:pt>
                <c:pt idx="2317">
                  <c:v>42621.336319444446</c:v>
                </c:pt>
                <c:pt idx="2318">
                  <c:v>42621.342106481483</c:v>
                </c:pt>
                <c:pt idx="2319">
                  <c:v>42621.347893518519</c:v>
                </c:pt>
                <c:pt idx="2320">
                  <c:v>42621.353680555556</c:v>
                </c:pt>
                <c:pt idx="2321">
                  <c:v>42621.359467592592</c:v>
                </c:pt>
                <c:pt idx="2322">
                  <c:v>42621.365243055552</c:v>
                </c:pt>
                <c:pt idx="2323">
                  <c:v>42621.371030092596</c:v>
                </c:pt>
                <c:pt idx="2324">
                  <c:v>42621.376817129632</c:v>
                </c:pt>
                <c:pt idx="2325">
                  <c:v>42621.382615740738</c:v>
                </c:pt>
                <c:pt idx="2326">
                  <c:v>42621.388402777775</c:v>
                </c:pt>
                <c:pt idx="2327">
                  <c:v>42621.394189814811</c:v>
                </c:pt>
                <c:pt idx="2328">
                  <c:v>42621.399976851855</c:v>
                </c:pt>
                <c:pt idx="2329">
                  <c:v>42621.405763888892</c:v>
                </c:pt>
                <c:pt idx="2330">
                  <c:v>42621.411550925928</c:v>
                </c:pt>
                <c:pt idx="2331">
                  <c:v>42621.417337962965</c:v>
                </c:pt>
                <c:pt idx="2332">
                  <c:v>42621.423113425924</c:v>
                </c:pt>
                <c:pt idx="2333">
                  <c:v>42621.428900462961</c:v>
                </c:pt>
                <c:pt idx="2334">
                  <c:v>42621.434699074074</c:v>
                </c:pt>
                <c:pt idx="2335">
                  <c:v>42621.440486111111</c:v>
                </c:pt>
                <c:pt idx="2336">
                  <c:v>42621.446273148147</c:v>
                </c:pt>
                <c:pt idx="2337">
                  <c:v>42621.452060185184</c:v>
                </c:pt>
                <c:pt idx="2338">
                  <c:v>42621.45784722222</c:v>
                </c:pt>
                <c:pt idx="2339">
                  <c:v>42621.463634259257</c:v>
                </c:pt>
                <c:pt idx="2340">
                  <c:v>42621.469421296293</c:v>
                </c:pt>
                <c:pt idx="2341">
                  <c:v>42621.475208333337</c:v>
                </c:pt>
                <c:pt idx="2342">
                  <c:v>42621.480983796297</c:v>
                </c:pt>
                <c:pt idx="2343">
                  <c:v>42621.48678240741</c:v>
                </c:pt>
                <c:pt idx="2344">
                  <c:v>42621.492569444446</c:v>
                </c:pt>
                <c:pt idx="2345">
                  <c:v>42621.498356481483</c:v>
                </c:pt>
                <c:pt idx="2346">
                  <c:v>42621.504143518519</c:v>
                </c:pt>
                <c:pt idx="2347">
                  <c:v>42621.509930555556</c:v>
                </c:pt>
                <c:pt idx="2348">
                  <c:v>42621.515717592592</c:v>
                </c:pt>
                <c:pt idx="2349">
                  <c:v>42621.521504629629</c:v>
                </c:pt>
                <c:pt idx="2350">
                  <c:v>42621.527291666665</c:v>
                </c:pt>
                <c:pt idx="2351">
                  <c:v>42621.533078703702</c:v>
                </c:pt>
                <c:pt idx="2352">
                  <c:v>42621.538865740738</c:v>
                </c:pt>
                <c:pt idx="2353">
                  <c:v>42621.544652777775</c:v>
                </c:pt>
                <c:pt idx="2354">
                  <c:v>42621.546006944445</c:v>
                </c:pt>
                <c:pt idx="2355">
                  <c:v>42621.546122685184</c:v>
                </c:pt>
                <c:pt idx="2356">
                  <c:v>42621.546238425923</c:v>
                </c:pt>
                <c:pt idx="2357">
                  <c:v>42621.546342592592</c:v>
                </c:pt>
                <c:pt idx="2358">
                  <c:v>42621.546469907407</c:v>
                </c:pt>
                <c:pt idx="2359">
                  <c:v>42621.546585648146</c:v>
                </c:pt>
                <c:pt idx="2360">
                  <c:v>42621.546701388892</c:v>
                </c:pt>
                <c:pt idx="2361">
                  <c:v>42621.546817129631</c:v>
                </c:pt>
                <c:pt idx="2362">
                  <c:v>42621.546932870369</c:v>
                </c:pt>
                <c:pt idx="2363">
                  <c:v>42621.547048611108</c:v>
                </c:pt>
                <c:pt idx="2364">
                  <c:v>42621.547164351854</c:v>
                </c:pt>
                <c:pt idx="2365">
                  <c:v>42621.547280092593</c:v>
                </c:pt>
                <c:pt idx="2366">
                  <c:v>42621.547395833331</c:v>
                </c:pt>
                <c:pt idx="2367">
                  <c:v>42621.547511574077</c:v>
                </c:pt>
                <c:pt idx="2368">
                  <c:v>42621.547627314816</c:v>
                </c:pt>
                <c:pt idx="2369">
                  <c:v>42621.547743055555</c:v>
                </c:pt>
                <c:pt idx="2370">
                  <c:v>42621.547858796293</c:v>
                </c:pt>
                <c:pt idx="2371">
                  <c:v>42621.547974537039</c:v>
                </c:pt>
                <c:pt idx="2372">
                  <c:v>42621.548101851855</c:v>
                </c:pt>
                <c:pt idx="2373">
                  <c:v>42621.548206018517</c:v>
                </c:pt>
                <c:pt idx="2374">
                  <c:v>42621.548321759263</c:v>
                </c:pt>
                <c:pt idx="2375">
                  <c:v>42621.548437500001</c:v>
                </c:pt>
                <c:pt idx="2376">
                  <c:v>42621.54855324074</c:v>
                </c:pt>
                <c:pt idx="2377">
                  <c:v>42621.548668981479</c:v>
                </c:pt>
                <c:pt idx="2378">
                  <c:v>42621.548784722225</c:v>
                </c:pt>
                <c:pt idx="2379">
                  <c:v>42621.54891203704</c:v>
                </c:pt>
                <c:pt idx="2380">
                  <c:v>42621.549016203702</c:v>
                </c:pt>
                <c:pt idx="2381">
                  <c:v>42621.549131944441</c:v>
                </c:pt>
                <c:pt idx="2382">
                  <c:v>42621.549247685187</c:v>
                </c:pt>
                <c:pt idx="2383">
                  <c:v>42621.549363425926</c:v>
                </c:pt>
                <c:pt idx="2384">
                  <c:v>42621.549479166664</c:v>
                </c:pt>
                <c:pt idx="2385">
                  <c:v>42621.54959490741</c:v>
                </c:pt>
                <c:pt idx="2386">
                  <c:v>42621.549710648149</c:v>
                </c:pt>
                <c:pt idx="2387">
                  <c:v>42621.549837962964</c:v>
                </c:pt>
                <c:pt idx="2388">
                  <c:v>42621.549942129626</c:v>
                </c:pt>
                <c:pt idx="2389">
                  <c:v>42621.550057870372</c:v>
                </c:pt>
                <c:pt idx="2390">
                  <c:v>42621.550173611111</c:v>
                </c:pt>
                <c:pt idx="2391">
                  <c:v>42621.55028935185</c:v>
                </c:pt>
                <c:pt idx="2392">
                  <c:v>42621.550405092596</c:v>
                </c:pt>
                <c:pt idx="2393">
                  <c:v>42621.550520833334</c:v>
                </c:pt>
                <c:pt idx="2394">
                  <c:v>42621.55064814815</c:v>
                </c:pt>
                <c:pt idx="2395">
                  <c:v>42621.550763888888</c:v>
                </c:pt>
                <c:pt idx="2396">
                  <c:v>42621.550868055558</c:v>
                </c:pt>
                <c:pt idx="2397">
                  <c:v>42621.550983796296</c:v>
                </c:pt>
                <c:pt idx="2398">
                  <c:v>42621.551099537035</c:v>
                </c:pt>
                <c:pt idx="2399">
                  <c:v>42621.551215277781</c:v>
                </c:pt>
                <c:pt idx="2400">
                  <c:v>42621.55133101852</c:v>
                </c:pt>
                <c:pt idx="2401">
                  <c:v>42621.551458333335</c:v>
                </c:pt>
                <c:pt idx="2402">
                  <c:v>42621.551574074074</c:v>
                </c:pt>
                <c:pt idx="2403">
                  <c:v>42621.551689814813</c:v>
                </c:pt>
                <c:pt idx="2404">
                  <c:v>42621.551793981482</c:v>
                </c:pt>
                <c:pt idx="2405">
                  <c:v>42621.55190972222</c:v>
                </c:pt>
                <c:pt idx="2406">
                  <c:v>42621.552025462966</c:v>
                </c:pt>
                <c:pt idx="2407">
                  <c:v>42621.552141203705</c:v>
                </c:pt>
                <c:pt idx="2408">
                  <c:v>42621.552268518521</c:v>
                </c:pt>
                <c:pt idx="2409">
                  <c:v>42621.552384259259</c:v>
                </c:pt>
                <c:pt idx="2410">
                  <c:v>42621.552499999998</c:v>
                </c:pt>
                <c:pt idx="2411">
                  <c:v>42621.552604166667</c:v>
                </c:pt>
                <c:pt idx="2412">
                  <c:v>42621.552719907406</c:v>
                </c:pt>
                <c:pt idx="2413">
                  <c:v>42621.552835648145</c:v>
                </c:pt>
                <c:pt idx="2414">
                  <c:v>42621.552951388891</c:v>
                </c:pt>
                <c:pt idx="2415">
                  <c:v>42621.553067129629</c:v>
                </c:pt>
                <c:pt idx="2416">
                  <c:v>42621.553194444445</c:v>
                </c:pt>
                <c:pt idx="2417">
                  <c:v>42621.553310185183</c:v>
                </c:pt>
                <c:pt idx="2418">
                  <c:v>42621.553425925929</c:v>
                </c:pt>
                <c:pt idx="2419">
                  <c:v>42621.553530092591</c:v>
                </c:pt>
                <c:pt idx="2420">
                  <c:v>42621.55364583333</c:v>
                </c:pt>
                <c:pt idx="2421">
                  <c:v>42621.553761574076</c:v>
                </c:pt>
                <c:pt idx="2422">
                  <c:v>42621.553877314815</c:v>
                </c:pt>
                <c:pt idx="2423">
                  <c:v>42621.55400462963</c:v>
                </c:pt>
                <c:pt idx="2424">
                  <c:v>42621.554120370369</c:v>
                </c:pt>
                <c:pt idx="2425">
                  <c:v>42621.554236111115</c:v>
                </c:pt>
                <c:pt idx="2426">
                  <c:v>42621.554351851853</c:v>
                </c:pt>
                <c:pt idx="2427">
                  <c:v>42621.554456018515</c:v>
                </c:pt>
                <c:pt idx="2428">
                  <c:v>42621.554571759261</c:v>
                </c:pt>
                <c:pt idx="2429">
                  <c:v>42621.5546875</c:v>
                </c:pt>
                <c:pt idx="2430">
                  <c:v>42621.554814814815</c:v>
                </c:pt>
                <c:pt idx="2431">
                  <c:v>42621.554930555554</c:v>
                </c:pt>
                <c:pt idx="2432">
                  <c:v>42621.555046296293</c:v>
                </c:pt>
                <c:pt idx="2433">
                  <c:v>42621.555162037039</c:v>
                </c:pt>
                <c:pt idx="2434">
                  <c:v>42621.555277777778</c:v>
                </c:pt>
                <c:pt idx="2435">
                  <c:v>42621.555381944447</c:v>
                </c:pt>
                <c:pt idx="2436">
                  <c:v>42621.555497685185</c:v>
                </c:pt>
                <c:pt idx="2437">
                  <c:v>42621.555625000001</c:v>
                </c:pt>
                <c:pt idx="2438">
                  <c:v>42621.55574074074</c:v>
                </c:pt>
                <c:pt idx="2439">
                  <c:v>42621.555856481478</c:v>
                </c:pt>
                <c:pt idx="2440">
                  <c:v>42621.555972222224</c:v>
                </c:pt>
                <c:pt idx="2441">
                  <c:v>42621.556087962963</c:v>
                </c:pt>
                <c:pt idx="2442">
                  <c:v>42621.556203703702</c:v>
                </c:pt>
                <c:pt idx="2443">
                  <c:v>42621.556307870371</c:v>
                </c:pt>
                <c:pt idx="2444">
                  <c:v>42621.556423611109</c:v>
                </c:pt>
                <c:pt idx="2445">
                  <c:v>42621.556550925925</c:v>
                </c:pt>
                <c:pt idx="2446">
                  <c:v>42621.556666666664</c:v>
                </c:pt>
                <c:pt idx="2447">
                  <c:v>42621.55678240741</c:v>
                </c:pt>
                <c:pt idx="2448">
                  <c:v>42621.556898148148</c:v>
                </c:pt>
                <c:pt idx="2449">
                  <c:v>42621.557013888887</c:v>
                </c:pt>
                <c:pt idx="2450">
                  <c:v>42621.557118055556</c:v>
                </c:pt>
                <c:pt idx="2451">
                  <c:v>42621.557233796295</c:v>
                </c:pt>
                <c:pt idx="2452">
                  <c:v>42621.55736111111</c:v>
                </c:pt>
                <c:pt idx="2453">
                  <c:v>42621.557476851849</c:v>
                </c:pt>
                <c:pt idx="2454">
                  <c:v>42621.557592592595</c:v>
                </c:pt>
                <c:pt idx="2455">
                  <c:v>42621.557708333334</c:v>
                </c:pt>
                <c:pt idx="2456">
                  <c:v>42621.557824074072</c:v>
                </c:pt>
                <c:pt idx="2457">
                  <c:v>42621.557939814818</c:v>
                </c:pt>
                <c:pt idx="2458">
                  <c:v>42621.55804398148</c:v>
                </c:pt>
                <c:pt idx="2459">
                  <c:v>42621.558171296296</c:v>
                </c:pt>
                <c:pt idx="2460">
                  <c:v>42621.558287037034</c:v>
                </c:pt>
                <c:pt idx="2461">
                  <c:v>42621.55840277778</c:v>
                </c:pt>
                <c:pt idx="2462">
                  <c:v>42621.558518518519</c:v>
                </c:pt>
                <c:pt idx="2463">
                  <c:v>42621.558634259258</c:v>
                </c:pt>
                <c:pt idx="2464">
                  <c:v>42621.558749999997</c:v>
                </c:pt>
                <c:pt idx="2465">
                  <c:v>42621.558865740742</c:v>
                </c:pt>
                <c:pt idx="2466">
                  <c:v>42621.558981481481</c:v>
                </c:pt>
                <c:pt idx="2467">
                  <c:v>42621.55909722222</c:v>
                </c:pt>
                <c:pt idx="2468">
                  <c:v>42621.559212962966</c:v>
                </c:pt>
                <c:pt idx="2469">
                  <c:v>42621.559328703705</c:v>
                </c:pt>
                <c:pt idx="2470">
                  <c:v>42621.559444444443</c:v>
                </c:pt>
                <c:pt idx="2471">
                  <c:v>42621.559560185182</c:v>
                </c:pt>
                <c:pt idx="2472">
                  <c:v>42621.559675925928</c:v>
                </c:pt>
                <c:pt idx="2473">
                  <c:v>42621.559803240743</c:v>
                </c:pt>
                <c:pt idx="2474">
                  <c:v>42621.559907407405</c:v>
                </c:pt>
                <c:pt idx="2475">
                  <c:v>42621.560023148151</c:v>
                </c:pt>
                <c:pt idx="2476">
                  <c:v>42621.56013888889</c:v>
                </c:pt>
                <c:pt idx="2477">
                  <c:v>42621.560254629629</c:v>
                </c:pt>
                <c:pt idx="2478">
                  <c:v>42621.560370370367</c:v>
                </c:pt>
                <c:pt idx="2479">
                  <c:v>42621.560486111113</c:v>
                </c:pt>
                <c:pt idx="2480">
                  <c:v>42621.560601851852</c:v>
                </c:pt>
                <c:pt idx="2481">
                  <c:v>42621.560717592591</c:v>
                </c:pt>
                <c:pt idx="2482">
                  <c:v>42621.560833333337</c:v>
                </c:pt>
                <c:pt idx="2483">
                  <c:v>42621.560949074075</c:v>
                </c:pt>
                <c:pt idx="2484">
                  <c:v>42621.561064814814</c:v>
                </c:pt>
                <c:pt idx="2485">
                  <c:v>42621.561180555553</c:v>
                </c:pt>
                <c:pt idx="2486">
                  <c:v>42621.561296296299</c:v>
                </c:pt>
                <c:pt idx="2487">
                  <c:v>42621.561412037037</c:v>
                </c:pt>
                <c:pt idx="2488">
                  <c:v>42621.561539351853</c:v>
                </c:pt>
                <c:pt idx="2489">
                  <c:v>42621.561643518522</c:v>
                </c:pt>
                <c:pt idx="2490">
                  <c:v>42621.561759259261</c:v>
                </c:pt>
                <c:pt idx="2491">
                  <c:v>42621.561874999999</c:v>
                </c:pt>
                <c:pt idx="2492">
                  <c:v>42621.561990740738</c:v>
                </c:pt>
                <c:pt idx="2493">
                  <c:v>42621.562106481484</c:v>
                </c:pt>
                <c:pt idx="2494">
                  <c:v>42621.562222222223</c:v>
                </c:pt>
                <c:pt idx="2495">
                  <c:v>42621.562349537038</c:v>
                </c:pt>
                <c:pt idx="2496">
                  <c:v>42621.562465277777</c:v>
                </c:pt>
                <c:pt idx="2497">
                  <c:v>42621.562569444446</c:v>
                </c:pt>
                <c:pt idx="2498">
                  <c:v>42621.562685185185</c:v>
                </c:pt>
                <c:pt idx="2499">
                  <c:v>42621.562800925924</c:v>
                </c:pt>
                <c:pt idx="2500">
                  <c:v>42621.562916666669</c:v>
                </c:pt>
                <c:pt idx="2501">
                  <c:v>42621.563032407408</c:v>
                </c:pt>
                <c:pt idx="2502">
                  <c:v>42621.563159722224</c:v>
                </c:pt>
                <c:pt idx="2503">
                  <c:v>42621.563275462962</c:v>
                </c:pt>
                <c:pt idx="2504">
                  <c:v>42621.563391203701</c:v>
                </c:pt>
                <c:pt idx="2505">
                  <c:v>42621.56349537037</c:v>
                </c:pt>
                <c:pt idx="2506">
                  <c:v>42621.563611111109</c:v>
                </c:pt>
                <c:pt idx="2507">
                  <c:v>42621.563726851855</c:v>
                </c:pt>
                <c:pt idx="2508">
                  <c:v>42621.563842592594</c:v>
                </c:pt>
                <c:pt idx="2509">
                  <c:v>42621.563958333332</c:v>
                </c:pt>
                <c:pt idx="2510">
                  <c:v>42621.564085648148</c:v>
                </c:pt>
                <c:pt idx="2511">
                  <c:v>42621.564201388886</c:v>
                </c:pt>
                <c:pt idx="2512">
                  <c:v>42621.564317129632</c:v>
                </c:pt>
                <c:pt idx="2513">
                  <c:v>42621.564421296294</c:v>
                </c:pt>
                <c:pt idx="2514">
                  <c:v>42621.56453703704</c:v>
                </c:pt>
                <c:pt idx="2515">
                  <c:v>42621.564652777779</c:v>
                </c:pt>
                <c:pt idx="2516">
                  <c:v>42621.564768518518</c:v>
                </c:pt>
                <c:pt idx="2517">
                  <c:v>42621.564895833333</c:v>
                </c:pt>
                <c:pt idx="2518">
                  <c:v>42621.565011574072</c:v>
                </c:pt>
                <c:pt idx="2519">
                  <c:v>42621.565127314818</c:v>
                </c:pt>
                <c:pt idx="2520">
                  <c:v>42621.56523148148</c:v>
                </c:pt>
                <c:pt idx="2521">
                  <c:v>42621.565347222226</c:v>
                </c:pt>
                <c:pt idx="2522">
                  <c:v>42621.565462962964</c:v>
                </c:pt>
                <c:pt idx="2523">
                  <c:v>42621.565578703703</c:v>
                </c:pt>
                <c:pt idx="2524">
                  <c:v>42621.565706018519</c:v>
                </c:pt>
                <c:pt idx="2525">
                  <c:v>42621.565821759257</c:v>
                </c:pt>
                <c:pt idx="2526">
                  <c:v>42621.565937500003</c:v>
                </c:pt>
                <c:pt idx="2527">
                  <c:v>42621.566053240742</c:v>
                </c:pt>
                <c:pt idx="2528">
                  <c:v>42621.566157407404</c:v>
                </c:pt>
                <c:pt idx="2529">
                  <c:v>42621.56627314815</c:v>
                </c:pt>
                <c:pt idx="2530">
                  <c:v>42621.566388888888</c:v>
                </c:pt>
                <c:pt idx="2531">
                  <c:v>42621.566516203704</c:v>
                </c:pt>
                <c:pt idx="2532">
                  <c:v>42621.566631944443</c:v>
                </c:pt>
                <c:pt idx="2533">
                  <c:v>42621.566747685189</c:v>
                </c:pt>
                <c:pt idx="2534">
                  <c:v>42621.566863425927</c:v>
                </c:pt>
                <c:pt idx="2535">
                  <c:v>42621.566979166666</c:v>
                </c:pt>
                <c:pt idx="2536">
                  <c:v>42621.567083333335</c:v>
                </c:pt>
                <c:pt idx="2537">
                  <c:v>42621.567199074074</c:v>
                </c:pt>
                <c:pt idx="2538">
                  <c:v>42621.567314814813</c:v>
                </c:pt>
                <c:pt idx="2539">
                  <c:v>42621.567442129628</c:v>
                </c:pt>
                <c:pt idx="2540">
                  <c:v>42621.567557870374</c:v>
                </c:pt>
                <c:pt idx="2541">
                  <c:v>42621.567673611113</c:v>
                </c:pt>
                <c:pt idx="2542">
                  <c:v>42621.567789351851</c:v>
                </c:pt>
                <c:pt idx="2543">
                  <c:v>42621.56790509259</c:v>
                </c:pt>
                <c:pt idx="2544">
                  <c:v>42621.568009259259</c:v>
                </c:pt>
                <c:pt idx="2545">
                  <c:v>42621.568124999998</c:v>
                </c:pt>
                <c:pt idx="2546">
                  <c:v>42621.568252314813</c:v>
                </c:pt>
                <c:pt idx="2547">
                  <c:v>42621.568368055552</c:v>
                </c:pt>
                <c:pt idx="2548">
                  <c:v>42621.568483796298</c:v>
                </c:pt>
                <c:pt idx="2549">
                  <c:v>42621.568599537037</c:v>
                </c:pt>
                <c:pt idx="2550">
                  <c:v>42621.568715277775</c:v>
                </c:pt>
                <c:pt idx="2551">
                  <c:v>42621.568819444445</c:v>
                </c:pt>
                <c:pt idx="2552">
                  <c:v>42621.568935185183</c:v>
                </c:pt>
                <c:pt idx="2553">
                  <c:v>42621.569062499999</c:v>
                </c:pt>
                <c:pt idx="2554">
                  <c:v>42621.569178240738</c:v>
                </c:pt>
                <c:pt idx="2555">
                  <c:v>42621.569293981483</c:v>
                </c:pt>
                <c:pt idx="2556">
                  <c:v>42621.569409722222</c:v>
                </c:pt>
                <c:pt idx="2557">
                  <c:v>42621.569525462961</c:v>
                </c:pt>
                <c:pt idx="2558">
                  <c:v>42621.569641203707</c:v>
                </c:pt>
                <c:pt idx="2559">
                  <c:v>42621.569745370369</c:v>
                </c:pt>
                <c:pt idx="2560">
                  <c:v>42621.569872685184</c:v>
                </c:pt>
                <c:pt idx="2561">
                  <c:v>42621.569988425923</c:v>
                </c:pt>
                <c:pt idx="2562">
                  <c:v>42621.570104166669</c:v>
                </c:pt>
                <c:pt idx="2563">
                  <c:v>42621.570219907408</c:v>
                </c:pt>
                <c:pt idx="2564">
                  <c:v>42621.570335648146</c:v>
                </c:pt>
                <c:pt idx="2565">
                  <c:v>42621.570451388892</c:v>
                </c:pt>
                <c:pt idx="2566">
                  <c:v>42621.570567129631</c:v>
                </c:pt>
                <c:pt idx="2567">
                  <c:v>42621.570671296293</c:v>
                </c:pt>
                <c:pt idx="2568">
                  <c:v>42621.570798611108</c:v>
                </c:pt>
                <c:pt idx="2569">
                  <c:v>42621.570914351854</c:v>
                </c:pt>
                <c:pt idx="2570">
                  <c:v>42621.571030092593</c:v>
                </c:pt>
                <c:pt idx="2571">
                  <c:v>42621.571145833332</c:v>
                </c:pt>
                <c:pt idx="2572">
                  <c:v>42621.571261574078</c:v>
                </c:pt>
                <c:pt idx="2573">
                  <c:v>42621.571377314816</c:v>
                </c:pt>
                <c:pt idx="2574">
                  <c:v>42621.571493055555</c:v>
                </c:pt>
                <c:pt idx="2575">
                  <c:v>42621.571608796294</c:v>
                </c:pt>
                <c:pt idx="2576">
                  <c:v>42621.57172453704</c:v>
                </c:pt>
                <c:pt idx="2577">
                  <c:v>42621.571840277778</c:v>
                </c:pt>
                <c:pt idx="2578">
                  <c:v>42621.571956018517</c:v>
                </c:pt>
                <c:pt idx="2579">
                  <c:v>42621.572071759256</c:v>
                </c:pt>
                <c:pt idx="2580">
                  <c:v>42621.572187500002</c:v>
                </c:pt>
                <c:pt idx="2581">
                  <c:v>42621.57230324074</c:v>
                </c:pt>
                <c:pt idx="2582">
                  <c:v>42621.572418981479</c:v>
                </c:pt>
                <c:pt idx="2583">
                  <c:v>42621.572534722225</c:v>
                </c:pt>
                <c:pt idx="2584">
                  <c:v>42621.572650462964</c:v>
                </c:pt>
                <c:pt idx="2585">
                  <c:v>42621.572766203702</c:v>
                </c:pt>
                <c:pt idx="2586">
                  <c:v>42621.572881944441</c:v>
                </c:pt>
                <c:pt idx="2587">
                  <c:v>42621.572997685187</c:v>
                </c:pt>
                <c:pt idx="2588">
                  <c:v>42621.573113425926</c:v>
                </c:pt>
                <c:pt idx="2589">
                  <c:v>42621.573240740741</c:v>
                </c:pt>
                <c:pt idx="2590">
                  <c:v>42621.573344907411</c:v>
                </c:pt>
                <c:pt idx="2591">
                  <c:v>42621.573460648149</c:v>
                </c:pt>
                <c:pt idx="2592">
                  <c:v>42621.573576388888</c:v>
                </c:pt>
                <c:pt idx="2593">
                  <c:v>42621.573692129627</c:v>
                </c:pt>
                <c:pt idx="2594">
                  <c:v>42621.573807870373</c:v>
                </c:pt>
                <c:pt idx="2595">
                  <c:v>42621.573923611111</c:v>
                </c:pt>
                <c:pt idx="2596">
                  <c:v>42621.574050925927</c:v>
                </c:pt>
                <c:pt idx="2597">
                  <c:v>42621.574166666665</c:v>
                </c:pt>
                <c:pt idx="2598">
                  <c:v>42621.574270833335</c:v>
                </c:pt>
                <c:pt idx="2599">
                  <c:v>42621.574386574073</c:v>
                </c:pt>
                <c:pt idx="2600">
                  <c:v>42621.574502314812</c:v>
                </c:pt>
                <c:pt idx="2601">
                  <c:v>42621.574618055558</c:v>
                </c:pt>
                <c:pt idx="2602">
                  <c:v>42621.574733796297</c:v>
                </c:pt>
                <c:pt idx="2603">
                  <c:v>42621.574849537035</c:v>
                </c:pt>
                <c:pt idx="2604">
                  <c:v>42621.574976851851</c:v>
                </c:pt>
                <c:pt idx="2605">
                  <c:v>42621.575092592589</c:v>
                </c:pt>
                <c:pt idx="2606">
                  <c:v>42621.575196759259</c:v>
                </c:pt>
                <c:pt idx="2607">
                  <c:v>42621.575312499997</c:v>
                </c:pt>
                <c:pt idx="2608">
                  <c:v>42621.575428240743</c:v>
                </c:pt>
                <c:pt idx="2609">
                  <c:v>42621.575543981482</c:v>
                </c:pt>
                <c:pt idx="2610">
                  <c:v>42621.575659722221</c:v>
                </c:pt>
                <c:pt idx="2611">
                  <c:v>42621.575787037036</c:v>
                </c:pt>
                <c:pt idx="2612">
                  <c:v>42621.575902777775</c:v>
                </c:pt>
                <c:pt idx="2613">
                  <c:v>42621.576018518521</c:v>
                </c:pt>
                <c:pt idx="2614">
                  <c:v>42621.576122685183</c:v>
                </c:pt>
                <c:pt idx="2615">
                  <c:v>42621.576238425929</c:v>
                </c:pt>
                <c:pt idx="2616">
                  <c:v>42621.576354166667</c:v>
                </c:pt>
                <c:pt idx="2617">
                  <c:v>42621.576469907406</c:v>
                </c:pt>
                <c:pt idx="2618">
                  <c:v>42621.576597222222</c:v>
                </c:pt>
                <c:pt idx="2619">
                  <c:v>42621.57671296296</c:v>
                </c:pt>
                <c:pt idx="2620">
                  <c:v>42621.576828703706</c:v>
                </c:pt>
                <c:pt idx="2621">
                  <c:v>42621.576932870368</c:v>
                </c:pt>
                <c:pt idx="2622">
                  <c:v>42621.577048611114</c:v>
                </c:pt>
                <c:pt idx="2623">
                  <c:v>42621.577164351853</c:v>
                </c:pt>
                <c:pt idx="2624">
                  <c:v>42621.577280092592</c:v>
                </c:pt>
                <c:pt idx="2625">
                  <c:v>42621.577407407407</c:v>
                </c:pt>
                <c:pt idx="2626">
                  <c:v>42621.577523148146</c:v>
                </c:pt>
                <c:pt idx="2627">
                  <c:v>42621.577638888892</c:v>
                </c:pt>
                <c:pt idx="2628">
                  <c:v>42621.57775462963</c:v>
                </c:pt>
                <c:pt idx="2629">
                  <c:v>42621.5778587963</c:v>
                </c:pt>
                <c:pt idx="2630">
                  <c:v>42621.577974537038</c:v>
                </c:pt>
                <c:pt idx="2631">
                  <c:v>42621.578090277777</c:v>
                </c:pt>
                <c:pt idx="2632">
                  <c:v>42621.578206018516</c:v>
                </c:pt>
                <c:pt idx="2633">
                  <c:v>42621.578333333331</c:v>
                </c:pt>
                <c:pt idx="2634">
                  <c:v>42621.578449074077</c:v>
                </c:pt>
                <c:pt idx="2635">
                  <c:v>42621.578564814816</c:v>
                </c:pt>
                <c:pt idx="2636">
                  <c:v>42621.578680555554</c:v>
                </c:pt>
                <c:pt idx="2637">
                  <c:v>42621.578784722224</c:v>
                </c:pt>
                <c:pt idx="2638">
                  <c:v>42621.578900462962</c:v>
                </c:pt>
                <c:pt idx="2639">
                  <c:v>42621.579016203701</c:v>
                </c:pt>
                <c:pt idx="2640">
                  <c:v>42621.579143518517</c:v>
                </c:pt>
                <c:pt idx="2641">
                  <c:v>42621.579259259262</c:v>
                </c:pt>
                <c:pt idx="2642">
                  <c:v>42621.579375000001</c:v>
                </c:pt>
                <c:pt idx="2643">
                  <c:v>42621.57949074074</c:v>
                </c:pt>
                <c:pt idx="2644">
                  <c:v>42621.579606481479</c:v>
                </c:pt>
                <c:pt idx="2645">
                  <c:v>42621.579710648148</c:v>
                </c:pt>
                <c:pt idx="2646">
                  <c:v>42621.579826388886</c:v>
                </c:pt>
                <c:pt idx="2647">
                  <c:v>42621.579953703702</c:v>
                </c:pt>
                <c:pt idx="2648">
                  <c:v>42621.580069444448</c:v>
                </c:pt>
                <c:pt idx="2649">
                  <c:v>42621.580185185187</c:v>
                </c:pt>
                <c:pt idx="2650">
                  <c:v>42621.580300925925</c:v>
                </c:pt>
                <c:pt idx="2651">
                  <c:v>42621.580416666664</c:v>
                </c:pt>
                <c:pt idx="2652">
                  <c:v>42621.580520833333</c:v>
                </c:pt>
                <c:pt idx="2653">
                  <c:v>42621.580636574072</c:v>
                </c:pt>
                <c:pt idx="2654">
                  <c:v>42621.580763888887</c:v>
                </c:pt>
                <c:pt idx="2655">
                  <c:v>42621.580879629626</c:v>
                </c:pt>
                <c:pt idx="2656">
                  <c:v>42621.580995370372</c:v>
                </c:pt>
                <c:pt idx="2657">
                  <c:v>42621.581111111111</c:v>
                </c:pt>
                <c:pt idx="2658">
                  <c:v>42621.581226851849</c:v>
                </c:pt>
                <c:pt idx="2659">
                  <c:v>42621.581342592595</c:v>
                </c:pt>
                <c:pt idx="2660">
                  <c:v>42621.581446759257</c:v>
                </c:pt>
                <c:pt idx="2661">
                  <c:v>42621.581562500003</c:v>
                </c:pt>
                <c:pt idx="2662">
                  <c:v>42621.581689814811</c:v>
                </c:pt>
                <c:pt idx="2663">
                  <c:v>42621.581805555557</c:v>
                </c:pt>
                <c:pt idx="2664">
                  <c:v>42621.581921296296</c:v>
                </c:pt>
                <c:pt idx="2665">
                  <c:v>42621.582037037035</c:v>
                </c:pt>
                <c:pt idx="2666">
                  <c:v>42621.582152777781</c:v>
                </c:pt>
                <c:pt idx="2667">
                  <c:v>42621.582268518519</c:v>
                </c:pt>
                <c:pt idx="2668">
                  <c:v>42621.582372685189</c:v>
                </c:pt>
                <c:pt idx="2669">
                  <c:v>42621.582499999997</c:v>
                </c:pt>
                <c:pt idx="2670">
                  <c:v>42621.582615740743</c:v>
                </c:pt>
                <c:pt idx="2671">
                  <c:v>42621.582731481481</c:v>
                </c:pt>
                <c:pt idx="2672">
                  <c:v>42621.58284722222</c:v>
                </c:pt>
                <c:pt idx="2673">
                  <c:v>42621.582962962966</c:v>
                </c:pt>
                <c:pt idx="2674">
                  <c:v>42621.583078703705</c:v>
                </c:pt>
                <c:pt idx="2675">
                  <c:v>42621.583194444444</c:v>
                </c:pt>
                <c:pt idx="2676">
                  <c:v>42621.583310185182</c:v>
                </c:pt>
                <c:pt idx="2677">
                  <c:v>42621.583425925928</c:v>
                </c:pt>
                <c:pt idx="2678">
                  <c:v>42621.583541666667</c:v>
                </c:pt>
                <c:pt idx="2679">
                  <c:v>42621.583657407406</c:v>
                </c:pt>
                <c:pt idx="2680">
                  <c:v>42621.583773148152</c:v>
                </c:pt>
                <c:pt idx="2681">
                  <c:v>42621.58388888889</c:v>
                </c:pt>
                <c:pt idx="2682">
                  <c:v>42621.584004629629</c:v>
                </c:pt>
                <c:pt idx="2683">
                  <c:v>42621.584131944444</c:v>
                </c:pt>
                <c:pt idx="2684">
                  <c:v>42621.584236111114</c:v>
                </c:pt>
                <c:pt idx="2685">
                  <c:v>42621.584351851852</c:v>
                </c:pt>
                <c:pt idx="2686">
                  <c:v>42621.584467592591</c:v>
                </c:pt>
                <c:pt idx="2687">
                  <c:v>42621.584583333337</c:v>
                </c:pt>
                <c:pt idx="2688">
                  <c:v>42621.584699074076</c:v>
                </c:pt>
                <c:pt idx="2689">
                  <c:v>42621.584814814814</c:v>
                </c:pt>
                <c:pt idx="2690">
                  <c:v>42621.58494212963</c:v>
                </c:pt>
                <c:pt idx="2691">
                  <c:v>42621.585046296299</c:v>
                </c:pt>
                <c:pt idx="2692">
                  <c:v>42621.585162037038</c:v>
                </c:pt>
                <c:pt idx="2693">
                  <c:v>42621.585277777776</c:v>
                </c:pt>
                <c:pt idx="2694">
                  <c:v>42621.585393518515</c:v>
                </c:pt>
                <c:pt idx="2695">
                  <c:v>42621.585509259261</c:v>
                </c:pt>
                <c:pt idx="2696">
                  <c:v>42621.585625</c:v>
                </c:pt>
                <c:pt idx="2697">
                  <c:v>42621.585740740738</c:v>
                </c:pt>
                <c:pt idx="2698">
                  <c:v>42621.585868055554</c:v>
                </c:pt>
                <c:pt idx="2699">
                  <c:v>42621.585972222223</c:v>
                </c:pt>
                <c:pt idx="2700">
                  <c:v>42621.586087962962</c:v>
                </c:pt>
                <c:pt idx="2701">
                  <c:v>42621.5862037037</c:v>
                </c:pt>
                <c:pt idx="2702">
                  <c:v>42621.586319444446</c:v>
                </c:pt>
                <c:pt idx="2703">
                  <c:v>42621.586435185185</c:v>
                </c:pt>
                <c:pt idx="2704">
                  <c:v>42621.586550925924</c:v>
                </c:pt>
                <c:pt idx="2705">
                  <c:v>42621.586678240739</c:v>
                </c:pt>
                <c:pt idx="2706">
                  <c:v>42621.586793981478</c:v>
                </c:pt>
                <c:pt idx="2707">
                  <c:v>42621.586898148147</c:v>
                </c:pt>
                <c:pt idx="2708">
                  <c:v>42621.587013888886</c:v>
                </c:pt>
                <c:pt idx="2709">
                  <c:v>42621.587129629632</c:v>
                </c:pt>
                <c:pt idx="2710">
                  <c:v>42621.587245370371</c:v>
                </c:pt>
                <c:pt idx="2711">
                  <c:v>42621.587361111109</c:v>
                </c:pt>
                <c:pt idx="2712">
                  <c:v>42621.587488425925</c:v>
                </c:pt>
                <c:pt idx="2713">
                  <c:v>42621.587604166663</c:v>
                </c:pt>
                <c:pt idx="2714">
                  <c:v>42621.587719907409</c:v>
                </c:pt>
                <c:pt idx="2715">
                  <c:v>42621.587824074071</c:v>
                </c:pt>
                <c:pt idx="2716">
                  <c:v>42621.587939814817</c:v>
                </c:pt>
                <c:pt idx="2717">
                  <c:v>42621.588055555556</c:v>
                </c:pt>
                <c:pt idx="2718">
                  <c:v>42621.588171296295</c:v>
                </c:pt>
                <c:pt idx="2719">
                  <c:v>42621.58829861111</c:v>
                </c:pt>
                <c:pt idx="2720">
                  <c:v>42621.588414351849</c:v>
                </c:pt>
                <c:pt idx="2721">
                  <c:v>42621.588530092595</c:v>
                </c:pt>
                <c:pt idx="2722">
                  <c:v>42621.588645833333</c:v>
                </c:pt>
                <c:pt idx="2723">
                  <c:v>42621.588750000003</c:v>
                </c:pt>
                <c:pt idx="2724">
                  <c:v>42621.588865740741</c:v>
                </c:pt>
                <c:pt idx="2725">
                  <c:v>42621.58898148148</c:v>
                </c:pt>
                <c:pt idx="2726">
                  <c:v>42621.589097222219</c:v>
                </c:pt>
                <c:pt idx="2727">
                  <c:v>42621.589224537034</c:v>
                </c:pt>
                <c:pt idx="2728">
                  <c:v>42621.58934027778</c:v>
                </c:pt>
                <c:pt idx="2729">
                  <c:v>42621.589456018519</c:v>
                </c:pt>
                <c:pt idx="2730">
                  <c:v>42621.589560185188</c:v>
                </c:pt>
                <c:pt idx="2731">
                  <c:v>42621.589675925927</c:v>
                </c:pt>
                <c:pt idx="2732">
                  <c:v>42621.589791666665</c:v>
                </c:pt>
                <c:pt idx="2733">
                  <c:v>42621.589907407404</c:v>
                </c:pt>
                <c:pt idx="2734">
                  <c:v>42621.59003472222</c:v>
                </c:pt>
                <c:pt idx="2735">
                  <c:v>42621.590150462966</c:v>
                </c:pt>
                <c:pt idx="2736">
                  <c:v>42621.590266203704</c:v>
                </c:pt>
                <c:pt idx="2737">
                  <c:v>42621.590381944443</c:v>
                </c:pt>
                <c:pt idx="2738">
                  <c:v>42621.590486111112</c:v>
                </c:pt>
                <c:pt idx="2739">
                  <c:v>42621.590601851851</c:v>
                </c:pt>
                <c:pt idx="2740">
                  <c:v>42621.590717592589</c:v>
                </c:pt>
                <c:pt idx="2741">
                  <c:v>42621.590844907405</c:v>
                </c:pt>
                <c:pt idx="2742">
                  <c:v>42621.590960648151</c:v>
                </c:pt>
                <c:pt idx="2743">
                  <c:v>42621.59107638889</c:v>
                </c:pt>
                <c:pt idx="2744">
                  <c:v>42621.591192129628</c:v>
                </c:pt>
                <c:pt idx="2745">
                  <c:v>42621.591307870367</c:v>
                </c:pt>
                <c:pt idx="2746">
                  <c:v>42621.591412037036</c:v>
                </c:pt>
                <c:pt idx="2747">
                  <c:v>42621.591527777775</c:v>
                </c:pt>
                <c:pt idx="2748">
                  <c:v>42621.59165509259</c:v>
                </c:pt>
                <c:pt idx="2749">
                  <c:v>42621.591770833336</c:v>
                </c:pt>
                <c:pt idx="2750">
                  <c:v>42621.591886574075</c:v>
                </c:pt>
                <c:pt idx="2751">
                  <c:v>42621.592002314814</c:v>
                </c:pt>
                <c:pt idx="2752">
                  <c:v>42621.592118055552</c:v>
                </c:pt>
                <c:pt idx="2753">
                  <c:v>42621.592233796298</c:v>
                </c:pt>
                <c:pt idx="2754">
                  <c:v>42621.59233796296</c:v>
                </c:pt>
                <c:pt idx="2755">
                  <c:v>42621.592453703706</c:v>
                </c:pt>
                <c:pt idx="2756">
                  <c:v>42621.592581018522</c:v>
                </c:pt>
                <c:pt idx="2757">
                  <c:v>42621.59269675926</c:v>
                </c:pt>
                <c:pt idx="2758">
                  <c:v>42621.592812499999</c:v>
                </c:pt>
                <c:pt idx="2759">
                  <c:v>42621.592928240738</c:v>
                </c:pt>
                <c:pt idx="2760">
                  <c:v>42621.593043981484</c:v>
                </c:pt>
                <c:pt idx="2761">
                  <c:v>42621.593148148146</c:v>
                </c:pt>
                <c:pt idx="2762">
                  <c:v>42621.593263888892</c:v>
                </c:pt>
                <c:pt idx="2763">
                  <c:v>42621.593391203707</c:v>
                </c:pt>
                <c:pt idx="2764">
                  <c:v>42621.593506944446</c:v>
                </c:pt>
                <c:pt idx="2765">
                  <c:v>42621.593622685185</c:v>
                </c:pt>
                <c:pt idx="2766">
                  <c:v>42621.593738425923</c:v>
                </c:pt>
                <c:pt idx="2767">
                  <c:v>42621.593854166669</c:v>
                </c:pt>
                <c:pt idx="2768">
                  <c:v>42621.593969907408</c:v>
                </c:pt>
                <c:pt idx="2769">
                  <c:v>42621.594074074077</c:v>
                </c:pt>
                <c:pt idx="2770">
                  <c:v>42621.594201388885</c:v>
                </c:pt>
                <c:pt idx="2771">
                  <c:v>42621.594317129631</c:v>
                </c:pt>
                <c:pt idx="2772">
                  <c:v>42621.59443287037</c:v>
                </c:pt>
                <c:pt idx="2773">
                  <c:v>42621.594548611109</c:v>
                </c:pt>
                <c:pt idx="2774">
                  <c:v>42621.594664351855</c:v>
                </c:pt>
                <c:pt idx="2775">
                  <c:v>42621.594780092593</c:v>
                </c:pt>
                <c:pt idx="2776">
                  <c:v>42621.594895833332</c:v>
                </c:pt>
                <c:pt idx="2777">
                  <c:v>42621.595011574071</c:v>
                </c:pt>
                <c:pt idx="2778">
                  <c:v>42621.595127314817</c:v>
                </c:pt>
                <c:pt idx="2779">
                  <c:v>42621.595243055555</c:v>
                </c:pt>
                <c:pt idx="2780">
                  <c:v>42621.595358796294</c:v>
                </c:pt>
                <c:pt idx="2781">
                  <c:v>42621.59547453704</c:v>
                </c:pt>
                <c:pt idx="2782">
                  <c:v>42621.595590277779</c:v>
                </c:pt>
                <c:pt idx="2783">
                  <c:v>42621.595706018517</c:v>
                </c:pt>
                <c:pt idx="2784">
                  <c:v>42621.595821759256</c:v>
                </c:pt>
                <c:pt idx="2785">
                  <c:v>42621.595937500002</c:v>
                </c:pt>
                <c:pt idx="2786">
                  <c:v>42621.596053240741</c:v>
                </c:pt>
                <c:pt idx="2787">
                  <c:v>42621.596168981479</c:v>
                </c:pt>
                <c:pt idx="2788">
                  <c:v>42621.596284722225</c:v>
                </c:pt>
                <c:pt idx="2789">
                  <c:v>42621.596400462964</c:v>
                </c:pt>
                <c:pt idx="2790">
                  <c:v>42621.596516203703</c:v>
                </c:pt>
                <c:pt idx="2791">
                  <c:v>42621.596631944441</c:v>
                </c:pt>
                <c:pt idx="2792">
                  <c:v>42621.596747685187</c:v>
                </c:pt>
                <c:pt idx="2793">
                  <c:v>42621.596863425926</c:v>
                </c:pt>
                <c:pt idx="2794">
                  <c:v>42621.596979166665</c:v>
                </c:pt>
                <c:pt idx="2795">
                  <c:v>42621.597094907411</c:v>
                </c:pt>
                <c:pt idx="2796">
                  <c:v>42621.597210648149</c:v>
                </c:pt>
                <c:pt idx="2797">
                  <c:v>42621.597326388888</c:v>
                </c:pt>
                <c:pt idx="2798">
                  <c:v>42621.597442129627</c:v>
                </c:pt>
                <c:pt idx="2799">
                  <c:v>42621.597569444442</c:v>
                </c:pt>
                <c:pt idx="2800">
                  <c:v>42621.597673611112</c:v>
                </c:pt>
                <c:pt idx="2801">
                  <c:v>42621.59778935185</c:v>
                </c:pt>
                <c:pt idx="2802">
                  <c:v>42621.597905092596</c:v>
                </c:pt>
                <c:pt idx="2803">
                  <c:v>42621.598020833335</c:v>
                </c:pt>
                <c:pt idx="2804">
                  <c:v>42621.598136574074</c:v>
                </c:pt>
                <c:pt idx="2805">
                  <c:v>42621.598252314812</c:v>
                </c:pt>
                <c:pt idx="2806">
                  <c:v>42621.598379629628</c:v>
                </c:pt>
                <c:pt idx="2807">
                  <c:v>42621.598495370374</c:v>
                </c:pt>
                <c:pt idx="2808">
                  <c:v>42621.598599537036</c:v>
                </c:pt>
                <c:pt idx="2809">
                  <c:v>42621.598715277774</c:v>
                </c:pt>
                <c:pt idx="2810">
                  <c:v>42621.59883101852</c:v>
                </c:pt>
                <c:pt idx="2811">
                  <c:v>42621.598946759259</c:v>
                </c:pt>
                <c:pt idx="2812">
                  <c:v>42621.599062499998</c:v>
                </c:pt>
                <c:pt idx="2813">
                  <c:v>42621.599178240744</c:v>
                </c:pt>
                <c:pt idx="2814">
                  <c:v>42621.599305555559</c:v>
                </c:pt>
                <c:pt idx="2815">
                  <c:v>42621.599421296298</c:v>
                </c:pt>
                <c:pt idx="2816">
                  <c:v>42621.59952546296</c:v>
                </c:pt>
                <c:pt idx="2817">
                  <c:v>42621.599641203706</c:v>
                </c:pt>
                <c:pt idx="2818">
                  <c:v>42621.599756944444</c:v>
                </c:pt>
                <c:pt idx="2819">
                  <c:v>42621.599872685183</c:v>
                </c:pt>
                <c:pt idx="2820">
                  <c:v>42621.599988425929</c:v>
                </c:pt>
                <c:pt idx="2821">
                  <c:v>42621.600115740737</c:v>
                </c:pt>
                <c:pt idx="2822">
                  <c:v>42621.600231481483</c:v>
                </c:pt>
                <c:pt idx="2823">
                  <c:v>42621.600347222222</c:v>
                </c:pt>
                <c:pt idx="2824">
                  <c:v>42621.600451388891</c:v>
                </c:pt>
                <c:pt idx="2825">
                  <c:v>42621.60056712963</c:v>
                </c:pt>
                <c:pt idx="2826">
                  <c:v>42621.600682870368</c:v>
                </c:pt>
                <c:pt idx="2827">
                  <c:v>42621.600798611114</c:v>
                </c:pt>
                <c:pt idx="2828">
                  <c:v>42621.600925925923</c:v>
                </c:pt>
                <c:pt idx="2829">
                  <c:v>42621.601041666669</c:v>
                </c:pt>
                <c:pt idx="2830">
                  <c:v>42621.601157407407</c:v>
                </c:pt>
                <c:pt idx="2831">
                  <c:v>42621.601261574076</c:v>
                </c:pt>
                <c:pt idx="2832">
                  <c:v>42621.601377314815</c:v>
                </c:pt>
                <c:pt idx="2833">
                  <c:v>42621.601493055554</c:v>
                </c:pt>
                <c:pt idx="2834">
                  <c:v>42621.6016087963</c:v>
                </c:pt>
                <c:pt idx="2835">
                  <c:v>42621.601736111108</c:v>
                </c:pt>
                <c:pt idx="2836">
                  <c:v>42621.601851851854</c:v>
                </c:pt>
                <c:pt idx="2837">
                  <c:v>42621.601967592593</c:v>
                </c:pt>
                <c:pt idx="2838">
                  <c:v>42621.602083333331</c:v>
                </c:pt>
                <c:pt idx="2839">
                  <c:v>42621.602187500001</c:v>
                </c:pt>
                <c:pt idx="2840">
                  <c:v>42621.602303240739</c:v>
                </c:pt>
                <c:pt idx="2841">
                  <c:v>42621.602418981478</c:v>
                </c:pt>
                <c:pt idx="2842">
                  <c:v>42621.602546296293</c:v>
                </c:pt>
                <c:pt idx="2843">
                  <c:v>42621.602662037039</c:v>
                </c:pt>
                <c:pt idx="2844">
                  <c:v>42621.602777777778</c:v>
                </c:pt>
                <c:pt idx="2845">
                  <c:v>42621.602893518517</c:v>
                </c:pt>
                <c:pt idx="2846">
                  <c:v>42621.603009259263</c:v>
                </c:pt>
                <c:pt idx="2847">
                  <c:v>42621.603113425925</c:v>
                </c:pt>
                <c:pt idx="2848">
                  <c:v>42621.603229166663</c:v>
                </c:pt>
                <c:pt idx="2849">
                  <c:v>42621.603344907409</c:v>
                </c:pt>
                <c:pt idx="2850">
                  <c:v>42621.603472222225</c:v>
                </c:pt>
                <c:pt idx="2851">
                  <c:v>42621.603587962964</c:v>
                </c:pt>
                <c:pt idx="2852">
                  <c:v>42621.603703703702</c:v>
                </c:pt>
                <c:pt idx="2853">
                  <c:v>42621.603819444441</c:v>
                </c:pt>
                <c:pt idx="2854">
                  <c:v>42621.603935185187</c:v>
                </c:pt>
                <c:pt idx="2855">
                  <c:v>42621.604039351849</c:v>
                </c:pt>
                <c:pt idx="2856">
                  <c:v>42621.604155092595</c:v>
                </c:pt>
                <c:pt idx="2857">
                  <c:v>42621.60428240741</c:v>
                </c:pt>
                <c:pt idx="2858">
                  <c:v>42621.604398148149</c:v>
                </c:pt>
                <c:pt idx="2859">
                  <c:v>42621.604513888888</c:v>
                </c:pt>
                <c:pt idx="2860">
                  <c:v>42621.604629629626</c:v>
                </c:pt>
                <c:pt idx="2861">
                  <c:v>42621.604745370372</c:v>
                </c:pt>
                <c:pt idx="2862">
                  <c:v>42621.604849537034</c:v>
                </c:pt>
                <c:pt idx="2863">
                  <c:v>42621.60496527778</c:v>
                </c:pt>
                <c:pt idx="2864">
                  <c:v>42621.605092592596</c:v>
                </c:pt>
                <c:pt idx="2865">
                  <c:v>42621.605208333334</c:v>
                </c:pt>
                <c:pt idx="2866">
                  <c:v>42621.605324074073</c:v>
                </c:pt>
                <c:pt idx="2867">
                  <c:v>42621.605439814812</c:v>
                </c:pt>
                <c:pt idx="2868">
                  <c:v>42621.605555555558</c:v>
                </c:pt>
                <c:pt idx="2869">
                  <c:v>42621.605671296296</c:v>
                </c:pt>
                <c:pt idx="2870">
                  <c:v>42621.605775462966</c:v>
                </c:pt>
                <c:pt idx="2871">
                  <c:v>42621.605902777781</c:v>
                </c:pt>
                <c:pt idx="2872">
                  <c:v>42621.60601851852</c:v>
                </c:pt>
                <c:pt idx="2873">
                  <c:v>42621.606134259258</c:v>
                </c:pt>
                <c:pt idx="2874">
                  <c:v>42621.606249999997</c:v>
                </c:pt>
                <c:pt idx="2875">
                  <c:v>42621.606365740743</c:v>
                </c:pt>
                <c:pt idx="2876">
                  <c:v>42621.606481481482</c:v>
                </c:pt>
                <c:pt idx="2877">
                  <c:v>42621.60659722222</c:v>
                </c:pt>
                <c:pt idx="2878">
                  <c:v>42621.60670138889</c:v>
                </c:pt>
                <c:pt idx="2879">
                  <c:v>42621.606828703705</c:v>
                </c:pt>
                <c:pt idx="2880">
                  <c:v>42621.606944444444</c:v>
                </c:pt>
                <c:pt idx="2881">
                  <c:v>42621.607060185182</c:v>
                </c:pt>
                <c:pt idx="2882">
                  <c:v>42621.607175925928</c:v>
                </c:pt>
                <c:pt idx="2883">
                  <c:v>42621.607291666667</c:v>
                </c:pt>
                <c:pt idx="2884">
                  <c:v>42621.607407407406</c:v>
                </c:pt>
                <c:pt idx="2885">
                  <c:v>42621.607523148145</c:v>
                </c:pt>
                <c:pt idx="2886">
                  <c:v>42621.607638888891</c:v>
                </c:pt>
                <c:pt idx="2887">
                  <c:v>42621.607754629629</c:v>
                </c:pt>
                <c:pt idx="2888">
                  <c:v>42621.607870370368</c:v>
                </c:pt>
                <c:pt idx="2889">
                  <c:v>42621.607986111114</c:v>
                </c:pt>
                <c:pt idx="2890">
                  <c:v>42621.608101851853</c:v>
                </c:pt>
                <c:pt idx="2891">
                  <c:v>42621.608217592591</c:v>
                </c:pt>
                <c:pt idx="2892">
                  <c:v>42621.60833333333</c:v>
                </c:pt>
                <c:pt idx="2893">
                  <c:v>42621.608460648145</c:v>
                </c:pt>
                <c:pt idx="2894">
                  <c:v>42621.608564814815</c:v>
                </c:pt>
                <c:pt idx="2895">
                  <c:v>42621.608680555553</c:v>
                </c:pt>
                <c:pt idx="2896">
                  <c:v>42621.608796296299</c:v>
                </c:pt>
                <c:pt idx="2897">
                  <c:v>42621.610034722224</c:v>
                </c:pt>
                <c:pt idx="2898">
                  <c:v>42621.611192129632</c:v>
                </c:pt>
                <c:pt idx="2899">
                  <c:v>42621.612349537034</c:v>
                </c:pt>
                <c:pt idx="2900">
                  <c:v>42621.613518518519</c:v>
                </c:pt>
                <c:pt idx="2901">
                  <c:v>42621.614664351851</c:v>
                </c:pt>
                <c:pt idx="2902">
                  <c:v>42621.61582175926</c:v>
                </c:pt>
                <c:pt idx="2903">
                  <c:v>42621.616990740738</c:v>
                </c:pt>
                <c:pt idx="2904">
                  <c:v>42621.618136574078</c:v>
                </c:pt>
                <c:pt idx="2905">
                  <c:v>42621.619293981479</c:v>
                </c:pt>
                <c:pt idx="2906">
                  <c:v>42621.620462962965</c:v>
                </c:pt>
                <c:pt idx="2907">
                  <c:v>42621.621608796297</c:v>
                </c:pt>
                <c:pt idx="2908">
                  <c:v>42621.622777777775</c:v>
                </c:pt>
                <c:pt idx="2909">
                  <c:v>42621.623923611114</c:v>
                </c:pt>
                <c:pt idx="2910">
                  <c:v>42621.625081018516</c:v>
                </c:pt>
                <c:pt idx="2911">
                  <c:v>42621.626250000001</c:v>
                </c:pt>
              </c:numCache>
            </c:numRef>
          </c:xVal>
          <c:yVal>
            <c:numRef>
              <c:f>FmtData!$AI$10:$AI$3000</c:f>
              <c:numCache>
                <c:formatCode>0.000E+00</c:formatCode>
                <c:ptCount val="29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5.5234128563076514E-7</c:v>
                </c:pt>
                <c:pt idx="101">
                  <c:v>5.5605501358690948E-7</c:v>
                </c:pt>
                <c:pt idx="102">
                  <c:v>5.5839533351929095E-7</c:v>
                </c:pt>
                <c:pt idx="103">
                  <c:v>5.5405484575306683E-7</c:v>
                </c:pt>
                <c:pt idx="104">
                  <c:v>5.7166492610881388E-7</c:v>
                </c:pt>
                <c:pt idx="105">
                  <c:v>7.2454640131815148E-7</c:v>
                </c:pt>
                <c:pt idx="106">
                  <c:v>7.2394737295357452E-7</c:v>
                </c:pt>
                <c:pt idx="107">
                  <c:v>7.2418266555767442E-7</c:v>
                </c:pt>
                <c:pt idx="108">
                  <c:v>7.2869250325710438E-7</c:v>
                </c:pt>
                <c:pt idx="109">
                  <c:v>7.3121288370070316E-7</c:v>
                </c:pt>
                <c:pt idx="110">
                  <c:v>7.3647276791830257E-7</c:v>
                </c:pt>
                <c:pt idx="111">
                  <c:v>7.4483264994675404E-7</c:v>
                </c:pt>
                <c:pt idx="112">
                  <c:v>7.401979878379981E-7</c:v>
                </c:pt>
                <c:pt idx="113">
                  <c:v>7.5000369045520266E-7</c:v>
                </c:pt>
                <c:pt idx="114">
                  <c:v>7.5389321377100871E-7</c:v>
                </c:pt>
                <c:pt idx="115">
                  <c:v>7.5845624060288247E-7</c:v>
                </c:pt>
                <c:pt idx="116">
                  <c:v>7.6707188928602208E-7</c:v>
                </c:pt>
                <c:pt idx="117">
                  <c:v>7.6250216239886423E-7</c:v>
                </c:pt>
                <c:pt idx="118">
                  <c:v>7.6471949458270599E-7</c:v>
                </c:pt>
                <c:pt idx="119">
                  <c:v>7.6634718798368979E-7</c:v>
                </c:pt>
                <c:pt idx="120">
                  <c:v>7.6920122780769789E-7</c:v>
                </c:pt>
                <c:pt idx="121">
                  <c:v>7.7178058706321709E-7</c:v>
                </c:pt>
                <c:pt idx="122">
                  <c:v>7.7215046683971489E-7</c:v>
                </c:pt>
                <c:pt idx="123">
                  <c:v>7.6747243118737174E-7</c:v>
                </c:pt>
                <c:pt idx="124">
                  <c:v>7.6958606574531336E-7</c:v>
                </c:pt>
                <c:pt idx="125">
                  <c:v>7.554116139534838E-7</c:v>
                </c:pt>
                <c:pt idx="126">
                  <c:v>7.3733615123446886E-7</c:v>
                </c:pt>
                <c:pt idx="127">
                  <c:v>7.2374296981887531E-7</c:v>
                </c:pt>
                <c:pt idx="128">
                  <c:v>7.0916648058146544E-7</c:v>
                </c:pt>
                <c:pt idx="129">
                  <c:v>6.8086463053789073E-7</c:v>
                </c:pt>
                <c:pt idx="130">
                  <c:v>6.4855335935027092E-7</c:v>
                </c:pt>
                <c:pt idx="131">
                  <c:v>6.0883845909946736E-7</c:v>
                </c:pt>
                <c:pt idx="132">
                  <c:v>5.8302608253630857E-7</c:v>
                </c:pt>
                <c:pt idx="133">
                  <c:v>5.5187078917758669E-7</c:v>
                </c:pt>
                <c:pt idx="134">
                  <c:v>5.3014072481383247E-7</c:v>
                </c:pt>
                <c:pt idx="135">
                  <c:v>5.1063423892016909E-7</c:v>
                </c:pt>
                <c:pt idx="136">
                  <c:v>4.9438860124086285E-7</c:v>
                </c:pt>
                <c:pt idx="137">
                  <c:v>4.8066802752782516E-7</c:v>
                </c:pt>
                <c:pt idx="138">
                  <c:v>4.6057074190609919E-7</c:v>
                </c:pt>
                <c:pt idx="139">
                  <c:v>4.4562489791062672E-7</c:v>
                </c:pt>
                <c:pt idx="140">
                  <c:v>4.3575190311625388E-7</c:v>
                </c:pt>
                <c:pt idx="141">
                  <c:v>4.2455744727534319E-7</c:v>
                </c:pt>
                <c:pt idx="142">
                  <c:v>4.09245370938276E-7</c:v>
                </c:pt>
                <c:pt idx="143">
                  <c:v>4.0855732994362562E-7</c:v>
                </c:pt>
                <c:pt idx="144">
                  <c:v>4.0529667223004172E-7</c:v>
                </c:pt>
                <c:pt idx="145">
                  <c:v>3.984132998591419E-7</c:v>
                </c:pt>
                <c:pt idx="146">
                  <c:v>3.985270033280478E-7</c:v>
                </c:pt>
                <c:pt idx="147">
                  <c:v>4.0020578381876773E-7</c:v>
                </c:pt>
                <c:pt idx="148">
                  <c:v>3.9585732516973363E-7</c:v>
                </c:pt>
                <c:pt idx="149">
                  <c:v>3.9933581990347928E-7</c:v>
                </c:pt>
                <c:pt idx="150">
                  <c:v>4.0961011317886796E-7</c:v>
                </c:pt>
                <c:pt idx="151">
                  <c:v>4.1367806465523758E-7</c:v>
                </c:pt>
                <c:pt idx="152">
                  <c:v>4.1566982466523957E-7</c:v>
                </c:pt>
                <c:pt idx="153">
                  <c:v>4.2058088383888835E-7</c:v>
                </c:pt>
                <c:pt idx="154">
                  <c:v>4.2291920472738002E-7</c:v>
                </c:pt>
                <c:pt idx="155">
                  <c:v>4.2587348832060582E-7</c:v>
                </c:pt>
                <c:pt idx="156">
                  <c:v>4.246764415176136E-7</c:v>
                </c:pt>
                <c:pt idx="157">
                  <c:v>4.1846664183709694E-7</c:v>
                </c:pt>
                <c:pt idx="158">
                  <c:v>4.2746143606095774E-7</c:v>
                </c:pt>
                <c:pt idx="159">
                  <c:v>4.3084521943638893E-7</c:v>
                </c:pt>
                <c:pt idx="160">
                  <c:v>4.3282572348702906E-7</c:v>
                </c:pt>
                <c:pt idx="161">
                  <c:v>4.3568825852470736E-7</c:v>
                </c:pt>
                <c:pt idx="162">
                  <c:v>4.3760483233197149E-7</c:v>
                </c:pt>
                <c:pt idx="163">
                  <c:v>4.3745265394268322E-7</c:v>
                </c:pt>
                <c:pt idx="164">
                  <c:v>4.2883748427380102E-7</c:v>
                </c:pt>
                <c:pt idx="165">
                  <c:v>4.2266294146874134E-7</c:v>
                </c:pt>
                <c:pt idx="166">
                  <c:v>4.1578395437388244E-7</c:v>
                </c:pt>
                <c:pt idx="167">
                  <c:v>4.0424559051909099E-7</c:v>
                </c:pt>
                <c:pt idx="168">
                  <c:v>3.9702217047079015E-7</c:v>
                </c:pt>
                <c:pt idx="169">
                  <c:v>3.80649558324408E-7</c:v>
                </c:pt>
                <c:pt idx="170">
                  <c:v>3.6238726062429146E-7</c:v>
                </c:pt>
                <c:pt idx="171">
                  <c:v>3.5111243260017648E-7</c:v>
                </c:pt>
                <c:pt idx="172">
                  <c:v>3.3144434613438019E-7</c:v>
                </c:pt>
                <c:pt idx="173">
                  <c:v>3.1877115840277979E-7</c:v>
                </c:pt>
                <c:pt idx="174">
                  <c:v>3.077377229264971E-7</c:v>
                </c:pt>
                <c:pt idx="175">
                  <c:v>3.0714160846289254E-7</c:v>
                </c:pt>
                <c:pt idx="176">
                  <c:v>2.7374121996935191E-7</c:v>
                </c:pt>
                <c:pt idx="177">
                  <c:v>2.5168343458175605E-7</c:v>
                </c:pt>
                <c:pt idx="178">
                  <c:v>2.2908429342337295E-7</c:v>
                </c:pt>
                <c:pt idx="179">
                  <c:v>2.1304802029205798E-7</c:v>
                </c:pt>
                <c:pt idx="180">
                  <c:v>2.031332118134164E-7</c:v>
                </c:pt>
                <c:pt idx="181">
                  <c:v>1.985859394981284E-7</c:v>
                </c:pt>
                <c:pt idx="182">
                  <c:v>1.8944106542020527E-7</c:v>
                </c:pt>
                <c:pt idx="183">
                  <c:v>1.6079856152371285E-7</c:v>
                </c:pt>
                <c:pt idx="184">
                  <c:v>1.5130088873904504E-7</c:v>
                </c:pt>
                <c:pt idx="185">
                  <c:v>1.4100569640050475E-7</c:v>
                </c:pt>
                <c:pt idx="186">
                  <c:v>1.2828241048243377E-7</c:v>
                </c:pt>
                <c:pt idx="187">
                  <c:v>1.2353291320073365E-7</c:v>
                </c:pt>
                <c:pt idx="188">
                  <c:v>1.1382558967067328E-7</c:v>
                </c:pt>
                <c:pt idx="189">
                  <c:v>1.0463935726482459E-7</c:v>
                </c:pt>
                <c:pt idx="190">
                  <c:v>1.0387482170202416E-7</c:v>
                </c:pt>
                <c:pt idx="191">
                  <c:v>1.0085277300500217E-7</c:v>
                </c:pt>
                <c:pt idx="192">
                  <c:v>9.5131147092543614E-8</c:v>
                </c:pt>
                <c:pt idx="193">
                  <c:v>9.8100752285573479E-8</c:v>
                </c:pt>
                <c:pt idx="194">
                  <c:v>9.1947071571763123E-8</c:v>
                </c:pt>
                <c:pt idx="195">
                  <c:v>9.7699577174018878E-8</c:v>
                </c:pt>
                <c:pt idx="196">
                  <c:v>9.2321725763868241E-8</c:v>
                </c:pt>
                <c:pt idx="197">
                  <c:v>9.0944640791356296E-8</c:v>
                </c:pt>
                <c:pt idx="198">
                  <c:v>9.81661674331323E-8</c:v>
                </c:pt>
                <c:pt idx="199">
                  <c:v>9.7312074756011603E-8</c:v>
                </c:pt>
                <c:pt idx="200">
                  <c:v>9.5586747382420317E-8</c:v>
                </c:pt>
                <c:pt idx="201">
                  <c:v>9.377351846084666E-8</c:v>
                </c:pt>
                <c:pt idx="202">
                  <c:v>9.6218672826009534E-8</c:v>
                </c:pt>
                <c:pt idx="203">
                  <c:v>8.9357776504342283E-8</c:v>
                </c:pt>
                <c:pt idx="204">
                  <c:v>8.4580058238315108E-8</c:v>
                </c:pt>
                <c:pt idx="205">
                  <c:v>8.0156663275721337E-8</c:v>
                </c:pt>
                <c:pt idx="206">
                  <c:v>8.6426863961074634E-8</c:v>
                </c:pt>
                <c:pt idx="207">
                  <c:v>8.1742619429793743E-8</c:v>
                </c:pt>
                <c:pt idx="208">
                  <c:v>8.0705739352371385E-8</c:v>
                </c:pt>
                <c:pt idx="209">
                  <c:v>7.4183970321689622E-8</c:v>
                </c:pt>
                <c:pt idx="210">
                  <c:v>7.1405827563610607E-8</c:v>
                </c:pt>
                <c:pt idx="211">
                  <c:v>6.784252191699017E-8</c:v>
                </c:pt>
                <c:pt idx="212">
                  <c:v>6.7240409857149181E-8</c:v>
                </c:pt>
                <c:pt idx="213">
                  <c:v>7.0557747451168312E-8</c:v>
                </c:pt>
                <c:pt idx="214">
                  <c:v>6.7158884570863932E-8</c:v>
                </c:pt>
                <c:pt idx="215">
                  <c:v>5.9328215038179493E-8</c:v>
                </c:pt>
                <c:pt idx="216">
                  <c:v>6.2297194228843997E-8</c:v>
                </c:pt>
                <c:pt idx="217">
                  <c:v>5.6727672107036693E-8</c:v>
                </c:pt>
                <c:pt idx="218">
                  <c:v>5.8825113760618089E-8</c:v>
                </c:pt>
                <c:pt idx="219">
                  <c:v>6.3969221409803159E-8</c:v>
                </c:pt>
                <c:pt idx="220">
                  <c:v>5.4823069653917448E-8</c:v>
                </c:pt>
                <c:pt idx="221">
                  <c:v>5.229855878406272E-8</c:v>
                </c:pt>
                <c:pt idx="222">
                  <c:v>5.4216916674131673E-8</c:v>
                </c:pt>
                <c:pt idx="223">
                  <c:v>4.3502603835650219E-8</c:v>
                </c:pt>
                <c:pt idx="224">
                  <c:v>5.2046851302578623E-8</c:v>
                </c:pt>
                <c:pt idx="225">
                  <c:v>5.2138951214202889E-8</c:v>
                </c:pt>
                <c:pt idx="226">
                  <c:v>4.8918312028122382E-8</c:v>
                </c:pt>
                <c:pt idx="227">
                  <c:v>4.7435433418709386E-8</c:v>
                </c:pt>
                <c:pt idx="228">
                  <c:v>4.3257199633393605E-8</c:v>
                </c:pt>
                <c:pt idx="229">
                  <c:v>3.8549287711160093E-8</c:v>
                </c:pt>
                <c:pt idx="230">
                  <c:v>4.0818423212018476E-8</c:v>
                </c:pt>
                <c:pt idx="231">
                  <c:v>4.5008135514700022E-8</c:v>
                </c:pt>
                <c:pt idx="232">
                  <c:v>4.5794677713326812E-8</c:v>
                </c:pt>
                <c:pt idx="233">
                  <c:v>4.27443975914464E-8</c:v>
                </c:pt>
                <c:pt idx="234">
                  <c:v>4.5452869405994854E-8</c:v>
                </c:pt>
                <c:pt idx="235">
                  <c:v>4.9641955162958754E-8</c:v>
                </c:pt>
                <c:pt idx="236">
                  <c:v>3.9962320381841401E-8</c:v>
                </c:pt>
                <c:pt idx="237">
                  <c:v>4.9388035213190847E-8</c:v>
                </c:pt>
                <c:pt idx="238">
                  <c:v>4.1450899439595769E-8</c:v>
                </c:pt>
                <c:pt idx="239">
                  <c:v>4.6339654823756448E-8</c:v>
                </c:pt>
                <c:pt idx="240">
                  <c:v>4.8958632241587445E-8</c:v>
                </c:pt>
                <c:pt idx="241">
                  <c:v>4.5124497467362675E-8</c:v>
                </c:pt>
                <c:pt idx="242">
                  <c:v>4.7483739294056074E-8</c:v>
                </c:pt>
                <c:pt idx="243">
                  <c:v>4.861885530951469E-8</c:v>
                </c:pt>
                <c:pt idx="244">
                  <c:v>3.83220580569479E-8</c:v>
                </c:pt>
                <c:pt idx="245">
                  <c:v>4.1730048102028321E-8</c:v>
                </c:pt>
                <c:pt idx="246">
                  <c:v>4.0421867457732022E-8</c:v>
                </c:pt>
                <c:pt idx="247">
                  <c:v>4.0950510562625657E-8</c:v>
                </c:pt>
                <c:pt idx="248">
                  <c:v>3.8679702308884948E-8</c:v>
                </c:pt>
                <c:pt idx="249">
                  <c:v>3.4141728252696267E-8</c:v>
                </c:pt>
                <c:pt idx="250">
                  <c:v>3.8859726587533959E-8</c:v>
                </c:pt>
                <c:pt idx="251">
                  <c:v>3.4146429177118164E-8</c:v>
                </c:pt>
                <c:pt idx="252">
                  <c:v>3.2751182467981658E-8</c:v>
                </c:pt>
                <c:pt idx="253">
                  <c:v>3.6071413620016267E-8</c:v>
                </c:pt>
                <c:pt idx="254">
                  <c:v>4.2536809059268994E-8</c:v>
                </c:pt>
                <c:pt idx="255">
                  <c:v>3.4939733052506723E-8</c:v>
                </c:pt>
                <c:pt idx="256">
                  <c:v>3.8696795537099347E-8</c:v>
                </c:pt>
                <c:pt idx="257">
                  <c:v>3.3109770204095814E-8</c:v>
                </c:pt>
                <c:pt idx="258">
                  <c:v>4.2546235937999231E-8</c:v>
                </c:pt>
                <c:pt idx="259">
                  <c:v>4.3159485405929749E-8</c:v>
                </c:pt>
                <c:pt idx="260">
                  <c:v>4.0716768062635822E-8</c:v>
                </c:pt>
                <c:pt idx="261">
                  <c:v>3.9931467192103686E-8</c:v>
                </c:pt>
                <c:pt idx="262">
                  <c:v>4.0632827030321052E-8</c:v>
                </c:pt>
                <c:pt idx="263">
                  <c:v>3.4079720494153471E-8</c:v>
                </c:pt>
                <c:pt idx="264">
                  <c:v>4.2471128445036978E-8</c:v>
                </c:pt>
                <c:pt idx="265">
                  <c:v>4.0726865449234622E-8</c:v>
                </c:pt>
                <c:pt idx="266">
                  <c:v>3.7406914452268059E-8</c:v>
                </c:pt>
                <c:pt idx="267">
                  <c:v>3.83710711159816E-8</c:v>
                </c:pt>
                <c:pt idx="268">
                  <c:v>3.0243692114555744E-8</c:v>
                </c:pt>
                <c:pt idx="269">
                  <c:v>3.3217779774884328E-8</c:v>
                </c:pt>
                <c:pt idx="270">
                  <c:v>3.208337175269544E-8</c:v>
                </c:pt>
                <c:pt idx="271">
                  <c:v>3.1559400931928035E-8</c:v>
                </c:pt>
                <c:pt idx="272">
                  <c:v>3.0949248939396002E-8</c:v>
                </c:pt>
                <c:pt idx="273">
                  <c:v>3.5058307260072596E-8</c:v>
                </c:pt>
                <c:pt idx="274">
                  <c:v>3.2088959419069723E-8</c:v>
                </c:pt>
                <c:pt idx="275">
                  <c:v>2.7543433557783888E-8</c:v>
                </c:pt>
                <c:pt idx="276">
                  <c:v>3.5240271412348847E-8</c:v>
                </c:pt>
                <c:pt idx="277">
                  <c:v>3.1569249566116276E-8</c:v>
                </c:pt>
                <c:pt idx="278">
                  <c:v>3.5696574227279502E-8</c:v>
                </c:pt>
                <c:pt idx="279">
                  <c:v>2.6959514673701804E-8</c:v>
                </c:pt>
                <c:pt idx="280">
                  <c:v>3.3889227228906693E-8</c:v>
                </c:pt>
                <c:pt idx="281">
                  <c:v>2.6106801192014884E-8</c:v>
                </c:pt>
                <c:pt idx="282">
                  <c:v>2.7782053295166763E-8</c:v>
                </c:pt>
                <c:pt idx="283">
                  <c:v>2.3759360193122586E-8</c:v>
                </c:pt>
                <c:pt idx="284">
                  <c:v>2.4995510246499307E-8</c:v>
                </c:pt>
                <c:pt idx="285">
                  <c:v>2.6583996283685099E-8</c:v>
                </c:pt>
                <c:pt idx="286">
                  <c:v>2.6681913240529973E-8</c:v>
                </c:pt>
                <c:pt idx="287">
                  <c:v>2.2740338562929877E-8</c:v>
                </c:pt>
                <c:pt idx="288">
                  <c:v>2.4768179665925793E-8</c:v>
                </c:pt>
                <c:pt idx="289">
                  <c:v>2.4776973218205887E-8</c:v>
                </c:pt>
                <c:pt idx="290">
                  <c:v>2.6192322210032672E-8</c:v>
                </c:pt>
                <c:pt idx="291">
                  <c:v>2.1365447345691427E-8</c:v>
                </c:pt>
                <c:pt idx="292">
                  <c:v>1.8029435760809508E-8</c:v>
                </c:pt>
                <c:pt idx="293">
                  <c:v>2.6832905171425429E-8</c:v>
                </c:pt>
                <c:pt idx="294">
                  <c:v>2.0329494705170455E-8</c:v>
                </c:pt>
                <c:pt idx="295">
                  <c:v>1.9631061712416646E-8</c:v>
                </c:pt>
                <c:pt idx="296">
                  <c:v>2.1133770783056719E-8</c:v>
                </c:pt>
                <c:pt idx="297">
                  <c:v>1.5942618993763948E-8</c:v>
                </c:pt>
                <c:pt idx="298">
                  <c:v>1.7003600028465485E-8</c:v>
                </c:pt>
                <c:pt idx="299">
                  <c:v>1.5421352951420192E-8</c:v>
                </c:pt>
                <c:pt idx="300">
                  <c:v>2.7855192187281005E-8</c:v>
                </c:pt>
                <c:pt idx="301">
                  <c:v>1.569547940824665E-8</c:v>
                </c:pt>
                <c:pt idx="302">
                  <c:v>2.2314818316587865E-8</c:v>
                </c:pt>
                <c:pt idx="303">
                  <c:v>2.0733596316553251E-8</c:v>
                </c:pt>
                <c:pt idx="304">
                  <c:v>1.4914351621025072E-8</c:v>
                </c:pt>
                <c:pt idx="305">
                  <c:v>3.2656867938398487E-8</c:v>
                </c:pt>
                <c:pt idx="306">
                  <c:v>2.1191008489633824E-8</c:v>
                </c:pt>
                <c:pt idx="307">
                  <c:v>1.9607412973256031E-8</c:v>
                </c:pt>
                <c:pt idx="308">
                  <c:v>1.3958180906972724E-8</c:v>
                </c:pt>
                <c:pt idx="309">
                  <c:v>1.6081870400181424E-8</c:v>
                </c:pt>
                <c:pt idx="310">
                  <c:v>3.5438040601690055E-8</c:v>
                </c:pt>
                <c:pt idx="311">
                  <c:v>1.8654178487567987E-8</c:v>
                </c:pt>
                <c:pt idx="312">
                  <c:v>1.5917458511259432E-8</c:v>
                </c:pt>
                <c:pt idx="313">
                  <c:v>1.645185434540705E-8</c:v>
                </c:pt>
                <c:pt idx="314">
                  <c:v>1.5747879265567587E-8</c:v>
                </c:pt>
                <c:pt idx="315">
                  <c:v>3.5570481173330514E-8</c:v>
                </c:pt>
                <c:pt idx="316">
                  <c:v>7.3464127350190512E-9</c:v>
                </c:pt>
                <c:pt idx="317">
                  <c:v>2.3106409229207638E-8</c:v>
                </c:pt>
                <c:pt idx="318">
                  <c:v>1.0094855104306579E-8</c:v>
                </c:pt>
                <c:pt idx="319">
                  <c:v>1.2487760586382062E-8</c:v>
                </c:pt>
                <c:pt idx="320">
                  <c:v>2.1700018659245112E-8</c:v>
                </c:pt>
                <c:pt idx="321">
                  <c:v>7.0871813950542168E-9</c:v>
                </c:pt>
                <c:pt idx="322">
                  <c:v>1.8164186277697035E-8</c:v>
                </c:pt>
                <c:pt idx="323">
                  <c:v>7.8873862946223438E-9</c:v>
                </c:pt>
                <c:pt idx="324">
                  <c:v>1.7373116406087454E-8</c:v>
                </c:pt>
                <c:pt idx="325">
                  <c:v>7.4469446878704313E-9</c:v>
                </c:pt>
                <c:pt idx="326">
                  <c:v>2.3762073191321398E-8</c:v>
                </c:pt>
                <c:pt idx="327">
                  <c:v>1.2327545641905915E-8</c:v>
                </c:pt>
                <c:pt idx="328">
                  <c:v>1.2684566751329621E-8</c:v>
                </c:pt>
                <c:pt idx="329">
                  <c:v>7.0972659665761521E-9</c:v>
                </c:pt>
                <c:pt idx="330">
                  <c:v>9.3162555821155669E-9</c:v>
                </c:pt>
                <c:pt idx="331">
                  <c:v>2.4491101600307516E-8</c:v>
                </c:pt>
                <c:pt idx="332">
                  <c:v>6.9229558879713862E-9</c:v>
                </c:pt>
                <c:pt idx="333">
                  <c:v>1.4913313056424246E-8</c:v>
                </c:pt>
                <c:pt idx="334">
                  <c:v>1.1009488900054994E-8</c:v>
                </c:pt>
                <c:pt idx="335">
                  <c:v>9.9455462905038354E-9</c:v>
                </c:pt>
                <c:pt idx="336">
                  <c:v>2.2912400555925731E-8</c:v>
                </c:pt>
                <c:pt idx="337">
                  <c:v>1.110367467702561E-8</c:v>
                </c:pt>
                <c:pt idx="338">
                  <c:v>1.243821205757184E-8</c:v>
                </c:pt>
                <c:pt idx="339">
                  <c:v>8.3526140014025126E-9</c:v>
                </c:pt>
                <c:pt idx="340">
                  <c:v>1.5108328968520432E-8</c:v>
                </c:pt>
                <c:pt idx="341">
                  <c:v>2.4085997940681668E-8</c:v>
                </c:pt>
                <c:pt idx="342">
                  <c:v>8.3564946113968277E-9</c:v>
                </c:pt>
                <c:pt idx="343">
                  <c:v>1.093607213853329E-8</c:v>
                </c:pt>
                <c:pt idx="344">
                  <c:v>1.2093911191509509E-8</c:v>
                </c:pt>
                <c:pt idx="345">
                  <c:v>1.9565646036999763E-9</c:v>
                </c:pt>
                <c:pt idx="346">
                  <c:v>1.5031378856558976E-8</c:v>
                </c:pt>
                <c:pt idx="347">
                  <c:v>6.1380019960880535E-9</c:v>
                </c:pt>
                <c:pt idx="348">
                  <c:v>1.0942993201413364E-8</c:v>
                </c:pt>
                <c:pt idx="349">
                  <c:v>9.2539499492834013E-9</c:v>
                </c:pt>
                <c:pt idx="350">
                  <c:v>1.2726183684989263E-8</c:v>
                </c:pt>
                <c:pt idx="351">
                  <c:v>6.9425321104349482E-9</c:v>
                </c:pt>
                <c:pt idx="352">
                  <c:v>2.0028409022114141E-8</c:v>
                </c:pt>
                <c:pt idx="353">
                  <c:v>0</c:v>
                </c:pt>
                <c:pt idx="354">
                  <c:v>1.4957296842835665E-8</c:v>
                </c:pt>
                <c:pt idx="355">
                  <c:v>8.5484654463677078E-9</c:v>
                </c:pt>
                <c:pt idx="356">
                  <c:v>5.1652044640290718E-9</c:v>
                </c:pt>
                <c:pt idx="357">
                  <c:v>1.0865181626597931E-8</c:v>
                </c:pt>
                <c:pt idx="358">
                  <c:v>1.1846755480458708E-8</c:v>
                </c:pt>
                <c:pt idx="359">
                  <c:v>3.4742414238889527E-9</c:v>
                </c:pt>
                <c:pt idx="360">
                  <c:v>4.5434988087276959E-9</c:v>
                </c:pt>
                <c:pt idx="361">
                  <c:v>8.9096783890245525E-9</c:v>
                </c:pt>
                <c:pt idx="362">
                  <c:v>1.4968906101557834E-8</c:v>
                </c:pt>
                <c:pt idx="363">
                  <c:v>2.7624701136764325E-9</c:v>
                </c:pt>
                <c:pt idx="364">
                  <c:v>8.4663137057755904E-9</c:v>
                </c:pt>
                <c:pt idx="365">
                  <c:v>1.6042590808330987E-9</c:v>
                </c:pt>
                <c:pt idx="366">
                  <c:v>8.3783949818605173E-9</c:v>
                </c:pt>
                <c:pt idx="367">
                  <c:v>7.3087545921127955E-9</c:v>
                </c:pt>
                <c:pt idx="368">
                  <c:v>8.2901224456502512E-9</c:v>
                </c:pt>
                <c:pt idx="369">
                  <c:v>4.7249181275574333E-9</c:v>
                </c:pt>
                <c:pt idx="370">
                  <c:v>7.0433950402453733E-9</c:v>
                </c:pt>
                <c:pt idx="371">
                  <c:v>3.5664642839714056E-10</c:v>
                </c:pt>
                <c:pt idx="372">
                  <c:v>5.2607453327223036E-9</c:v>
                </c:pt>
                <c:pt idx="373">
                  <c:v>1.2572945627625775E-8</c:v>
                </c:pt>
                <c:pt idx="374">
                  <c:v>3.8347527703971587E-9</c:v>
                </c:pt>
                <c:pt idx="375">
                  <c:v>3.0322786145076335E-9</c:v>
                </c:pt>
                <c:pt idx="376">
                  <c:v>5.083820451744993E-9</c:v>
                </c:pt>
                <c:pt idx="377">
                  <c:v>7.8494312009012958E-9</c:v>
                </c:pt>
                <c:pt idx="378">
                  <c:v>6.3329932135110315E-9</c:v>
                </c:pt>
                <c:pt idx="379">
                  <c:v>6.868824221415584E-9</c:v>
                </c:pt>
                <c:pt idx="380">
                  <c:v>4.5498523475971448E-9</c:v>
                </c:pt>
                <c:pt idx="381">
                  <c:v>0</c:v>
                </c:pt>
                <c:pt idx="382">
                  <c:v>3.033320589677328E-9</c:v>
                </c:pt>
                <c:pt idx="383">
                  <c:v>1.4097133957452685E-8</c:v>
                </c:pt>
                <c:pt idx="384">
                  <c:v>0</c:v>
                </c:pt>
                <c:pt idx="385">
                  <c:v>6.4248785264589756E-9</c:v>
                </c:pt>
                <c:pt idx="386">
                  <c:v>3.1234178850036693E-9</c:v>
                </c:pt>
                <c:pt idx="387">
                  <c:v>3.2128035261707615E-9</c:v>
                </c:pt>
                <c:pt idx="388">
                  <c:v>4.1945218882861037E-9</c:v>
                </c:pt>
                <c:pt idx="389">
                  <c:v>3.8377613450266587E-9</c:v>
                </c:pt>
                <c:pt idx="390">
                  <c:v>2.3206087277791692E-9</c:v>
                </c:pt>
                <c:pt idx="391">
                  <c:v>8.6583350489579383E-9</c:v>
                </c:pt>
                <c:pt idx="392">
                  <c:v>0</c:v>
                </c:pt>
                <c:pt idx="393">
                  <c:v>7.3202521629441008E-9</c:v>
                </c:pt>
                <c:pt idx="394">
                  <c:v>1.7855434817365381E-9</c:v>
                </c:pt>
                <c:pt idx="395">
                  <c:v>0</c:v>
                </c:pt>
                <c:pt idx="396">
                  <c:v>9.7313624856713898E-9</c:v>
                </c:pt>
                <c:pt idx="397">
                  <c:v>0</c:v>
                </c:pt>
                <c:pt idx="398">
                  <c:v>9.4645337806683186E-9</c:v>
                </c:pt>
                <c:pt idx="399">
                  <c:v>0</c:v>
                </c:pt>
                <c:pt idx="400">
                  <c:v>0</c:v>
                </c:pt>
                <c:pt idx="401">
                  <c:v>8.3042130660928273E-9</c:v>
                </c:pt>
                <c:pt idx="402">
                  <c:v>6.3404397916716954E-9</c:v>
                </c:pt>
                <c:pt idx="403">
                  <c:v>0</c:v>
                </c:pt>
                <c:pt idx="404">
                  <c:v>7.8588961866217576E-9</c:v>
                </c:pt>
                <c:pt idx="405">
                  <c:v>5.8947520093310766E-9</c:v>
                </c:pt>
                <c:pt idx="406">
                  <c:v>0</c:v>
                </c:pt>
                <c:pt idx="407">
                  <c:v>4.6446212755978547E-9</c:v>
                </c:pt>
                <c:pt idx="408">
                  <c:v>0</c:v>
                </c:pt>
                <c:pt idx="409">
                  <c:v>4.1982278902634303E-9</c:v>
                </c:pt>
                <c:pt idx="410">
                  <c:v>2.679851403013225E-9</c:v>
                </c:pt>
                <c:pt idx="411">
                  <c:v>4.7346546416032381E-9</c:v>
                </c:pt>
                <c:pt idx="412">
                  <c:v>3.3948550663713375E-9</c:v>
                </c:pt>
                <c:pt idx="413">
                  <c:v>0</c:v>
                </c:pt>
                <c:pt idx="414">
                  <c:v>8.0404160801149946E-10</c:v>
                </c:pt>
                <c:pt idx="415">
                  <c:v>2.3228383313184974E-9</c:v>
                </c:pt>
                <c:pt idx="416">
                  <c:v>9.1134184811513643E-9</c:v>
                </c:pt>
                <c:pt idx="417">
                  <c:v>1.787063415616059E-10</c:v>
                </c:pt>
                <c:pt idx="418">
                  <c:v>5.3614018278603536E-9</c:v>
                </c:pt>
                <c:pt idx="419">
                  <c:v>0</c:v>
                </c:pt>
                <c:pt idx="420">
                  <c:v>3.6637470413710597E-9</c:v>
                </c:pt>
                <c:pt idx="421">
                  <c:v>6.1659271755919651E-9</c:v>
                </c:pt>
                <c:pt idx="422">
                  <c:v>9.8302403505594705E-10</c:v>
                </c:pt>
                <c:pt idx="423">
                  <c:v>3.4853777899405804E-9</c:v>
                </c:pt>
                <c:pt idx="424">
                  <c:v>9.8308651475413302E-10</c:v>
                </c:pt>
                <c:pt idx="425">
                  <c:v>1.3405944986797449E-9</c:v>
                </c:pt>
                <c:pt idx="426">
                  <c:v>5.0050163155330062E-9</c:v>
                </c:pt>
                <c:pt idx="427">
                  <c:v>2.7707878085218031E-9</c:v>
                </c:pt>
                <c:pt idx="428">
                  <c:v>0</c:v>
                </c:pt>
                <c:pt idx="429">
                  <c:v>0</c:v>
                </c:pt>
                <c:pt idx="430">
                  <c:v>7.4188212069063958E-9</c:v>
                </c:pt>
                <c:pt idx="431">
                  <c:v>7.955149978356719E-9</c:v>
                </c:pt>
                <c:pt idx="432">
                  <c:v>0</c:v>
                </c:pt>
                <c:pt idx="433">
                  <c:v>1.0906211826422364E-8</c:v>
                </c:pt>
                <c:pt idx="434">
                  <c:v>0</c:v>
                </c:pt>
                <c:pt idx="435">
                  <c:v>1.07270166869427E-9</c:v>
                </c:pt>
                <c:pt idx="436">
                  <c:v>0</c:v>
                </c:pt>
                <c:pt idx="437">
                  <c:v>4.916600237809866E-9</c:v>
                </c:pt>
                <c:pt idx="438">
                  <c:v>0</c:v>
                </c:pt>
                <c:pt idx="439">
                  <c:v>3.486265459924848E-9</c:v>
                </c:pt>
                <c:pt idx="440">
                  <c:v>8.9393690400973513E-11</c:v>
                </c:pt>
                <c:pt idx="441">
                  <c:v>2.8606541775919073E-9</c:v>
                </c:pt>
                <c:pt idx="442">
                  <c:v>0</c:v>
                </c:pt>
                <c:pt idx="443">
                  <c:v>3.5756507049936816E-10</c:v>
                </c:pt>
                <c:pt idx="444">
                  <c:v>2.7711907311646587E-9</c:v>
                </c:pt>
                <c:pt idx="445">
                  <c:v>0</c:v>
                </c:pt>
                <c:pt idx="446">
                  <c:v>0</c:v>
                </c:pt>
                <c:pt idx="447">
                  <c:v>3.8440298294470094E-9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5.2744284207128679E-9</c:v>
                </c:pt>
                <c:pt idx="452">
                  <c:v>0</c:v>
                </c:pt>
                <c:pt idx="453">
                  <c:v>0</c:v>
                </c:pt>
                <c:pt idx="454">
                  <c:v>5.3637213991052863E-10</c:v>
                </c:pt>
                <c:pt idx="455">
                  <c:v>0</c:v>
                </c:pt>
                <c:pt idx="456">
                  <c:v>6.1685729102345974E-9</c:v>
                </c:pt>
                <c:pt idx="457">
                  <c:v>0</c:v>
                </c:pt>
                <c:pt idx="458">
                  <c:v>3.5759525419450428E-10</c:v>
                </c:pt>
                <c:pt idx="459">
                  <c:v>1.6092009073050862E-9</c:v>
                </c:pt>
                <c:pt idx="460">
                  <c:v>0</c:v>
                </c:pt>
                <c:pt idx="461">
                  <c:v>0</c:v>
                </c:pt>
                <c:pt idx="462">
                  <c:v>1.4303519474690818E-9</c:v>
                </c:pt>
                <c:pt idx="463">
                  <c:v>0</c:v>
                </c:pt>
                <c:pt idx="464">
                  <c:v>2.6819084441899717E-9</c:v>
                </c:pt>
                <c:pt idx="465">
                  <c:v>0</c:v>
                </c:pt>
                <c:pt idx="466">
                  <c:v>0</c:v>
                </c:pt>
                <c:pt idx="467">
                  <c:v>1.7879191630461069E-10</c:v>
                </c:pt>
                <c:pt idx="468">
                  <c:v>0</c:v>
                </c:pt>
                <c:pt idx="469">
                  <c:v>3.6653051501795198E-9</c:v>
                </c:pt>
                <c:pt idx="470">
                  <c:v>2.5032452981984111E-9</c:v>
                </c:pt>
                <c:pt idx="471">
                  <c:v>1.3410608805025959E-9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9.297371549001544E-9</c:v>
                </c:pt>
                <c:pt idx="477">
                  <c:v>5.095519837762473E-9</c:v>
                </c:pt>
                <c:pt idx="478">
                  <c:v>0</c:v>
                </c:pt>
                <c:pt idx="479">
                  <c:v>2.9501648288136996E-9</c:v>
                </c:pt>
                <c:pt idx="480">
                  <c:v>0</c:v>
                </c:pt>
                <c:pt idx="481">
                  <c:v>2.6820130035025524E-9</c:v>
                </c:pt>
                <c:pt idx="482">
                  <c:v>0</c:v>
                </c:pt>
                <c:pt idx="483">
                  <c:v>7.1522050710265684E-10</c:v>
                </c:pt>
                <c:pt idx="484">
                  <c:v>0</c:v>
                </c:pt>
                <c:pt idx="485">
                  <c:v>0</c:v>
                </c:pt>
                <c:pt idx="486">
                  <c:v>5.2744797417735793E-9</c:v>
                </c:pt>
                <c:pt idx="487">
                  <c:v>8.9401376986136062E-11</c:v>
                </c:pt>
                <c:pt idx="488">
                  <c:v>0</c:v>
                </c:pt>
                <c:pt idx="489">
                  <c:v>6.168604641351013E-9</c:v>
                </c:pt>
                <c:pt idx="490">
                  <c:v>0</c:v>
                </c:pt>
                <c:pt idx="491">
                  <c:v>2.5031347128809591E-9</c:v>
                </c:pt>
                <c:pt idx="492">
                  <c:v>0</c:v>
                </c:pt>
                <c:pt idx="493">
                  <c:v>0</c:v>
                </c:pt>
                <c:pt idx="494">
                  <c:v>4.2017381788762683E-9</c:v>
                </c:pt>
                <c:pt idx="495">
                  <c:v>0</c:v>
                </c:pt>
                <c:pt idx="496">
                  <c:v>1.3410139370381008E-9</c:v>
                </c:pt>
                <c:pt idx="497">
                  <c:v>0</c:v>
                </c:pt>
                <c:pt idx="498">
                  <c:v>0</c:v>
                </c:pt>
                <c:pt idx="499">
                  <c:v>5.6322106095498313E-9</c:v>
                </c:pt>
                <c:pt idx="500">
                  <c:v>0</c:v>
                </c:pt>
                <c:pt idx="501">
                  <c:v>6.8840122884827024E-9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2.3242822145952417E-9</c:v>
                </c:pt>
                <c:pt idx="507">
                  <c:v>0</c:v>
                </c:pt>
                <c:pt idx="508">
                  <c:v>3.7547665933212904E-9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2.0561907797474529E-9</c:v>
                </c:pt>
                <c:pt idx="514">
                  <c:v>6.0795258504820212E-9</c:v>
                </c:pt>
                <c:pt idx="515">
                  <c:v>1.6987853614705483E-9</c:v>
                </c:pt>
                <c:pt idx="516">
                  <c:v>0</c:v>
                </c:pt>
                <c:pt idx="517">
                  <c:v>8.0462337961551582E-10</c:v>
                </c:pt>
                <c:pt idx="518">
                  <c:v>0</c:v>
                </c:pt>
                <c:pt idx="519">
                  <c:v>4.2914186789818324E-9</c:v>
                </c:pt>
                <c:pt idx="520">
                  <c:v>0</c:v>
                </c:pt>
                <c:pt idx="521">
                  <c:v>0</c:v>
                </c:pt>
                <c:pt idx="522">
                  <c:v>9.6561919415866994E-9</c:v>
                </c:pt>
                <c:pt idx="523">
                  <c:v>0</c:v>
                </c:pt>
                <c:pt idx="524">
                  <c:v>0</c:v>
                </c:pt>
                <c:pt idx="525">
                  <c:v>1.5199383272818382E-9</c:v>
                </c:pt>
                <c:pt idx="526">
                  <c:v>4.2917683083643588E-9</c:v>
                </c:pt>
                <c:pt idx="527">
                  <c:v>0</c:v>
                </c:pt>
                <c:pt idx="528">
                  <c:v>2.5929502586955103E-9</c:v>
                </c:pt>
                <c:pt idx="529">
                  <c:v>0</c:v>
                </c:pt>
                <c:pt idx="530">
                  <c:v>0</c:v>
                </c:pt>
                <c:pt idx="531">
                  <c:v>5.5436260866267384E-9</c:v>
                </c:pt>
                <c:pt idx="532">
                  <c:v>0</c:v>
                </c:pt>
                <c:pt idx="533">
                  <c:v>1.6094678588107552E-9</c:v>
                </c:pt>
                <c:pt idx="534">
                  <c:v>2.7718839823822195E-9</c:v>
                </c:pt>
                <c:pt idx="535">
                  <c:v>3.4872267644307324E-9</c:v>
                </c:pt>
                <c:pt idx="536">
                  <c:v>7.7794376460238167E-9</c:v>
                </c:pt>
                <c:pt idx="537">
                  <c:v>3.4872267454879584E-9</c:v>
                </c:pt>
                <c:pt idx="538">
                  <c:v>2.5036323016016283E-9</c:v>
                </c:pt>
                <c:pt idx="539">
                  <c:v>2.3247984345039599E-9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1.7882789030149203E-10</c:v>
                </c:pt>
                <c:pt idx="552">
                  <c:v>0</c:v>
                </c:pt>
                <c:pt idx="553">
                  <c:v>1.8777157195746161E-9</c:v>
                </c:pt>
                <c:pt idx="554">
                  <c:v>1.8777157139647058E-9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2.9507187917116006E-9</c:v>
                </c:pt>
                <c:pt idx="560">
                  <c:v>0</c:v>
                </c:pt>
                <c:pt idx="561">
                  <c:v>1.3412203235973537E-9</c:v>
                </c:pt>
                <c:pt idx="562">
                  <c:v>0</c:v>
                </c:pt>
                <c:pt idx="563">
                  <c:v>6.2589960271909276E-10</c:v>
                </c:pt>
                <c:pt idx="564">
                  <c:v>2.0565483640999406E-9</c:v>
                </c:pt>
                <c:pt idx="565">
                  <c:v>0</c:v>
                </c:pt>
                <c:pt idx="566">
                  <c:v>0</c:v>
                </c:pt>
                <c:pt idx="567">
                  <c:v>2.5036321037239094E-9</c:v>
                </c:pt>
                <c:pt idx="568">
                  <c:v>8.9414399782917285E-10</c:v>
                </c:pt>
                <c:pt idx="569">
                  <c:v>6.1698270371664486E-9</c:v>
                </c:pt>
                <c:pt idx="570">
                  <c:v>1.7882788107318124E-10</c:v>
                </c:pt>
                <c:pt idx="571">
                  <c:v>1.3412202868052301E-9</c:v>
                </c:pt>
                <c:pt idx="572">
                  <c:v>3.5765621894369734E-10</c:v>
                </c:pt>
                <c:pt idx="573">
                  <c:v>0</c:v>
                </c:pt>
                <c:pt idx="574">
                  <c:v>1.7882787913037911E-10</c:v>
                </c:pt>
                <c:pt idx="575">
                  <c:v>1.3412202722340926E-9</c:v>
                </c:pt>
                <c:pt idx="576">
                  <c:v>2.6824818264163054E-10</c:v>
                </c:pt>
                <c:pt idx="577">
                  <c:v>3.5766447204194817E-10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2.4142707742008501E-9</c:v>
                </c:pt>
                <c:pt idx="582">
                  <c:v>1.4306688797844189E-9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8.941645919031415E-10</c:v>
                </c:pt>
                <c:pt idx="590">
                  <c:v>1.4306688486985902E-9</c:v>
                </c:pt>
                <c:pt idx="591">
                  <c:v>2.4142707079729962E-9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8.9416456980314604E-10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3.5766444474491563E-10</c:v>
                </c:pt>
                <c:pt idx="606">
                  <c:v>2.5931087959362817E-9</c:v>
                </c:pt>
                <c:pt idx="607">
                  <c:v>0</c:v>
                </c:pt>
                <c:pt idx="608">
                  <c:v>0</c:v>
                </c:pt>
                <c:pt idx="609">
                  <c:v>2.0565955972275801E-9</c:v>
                </c:pt>
                <c:pt idx="610">
                  <c:v>3.5767269842454678E-9</c:v>
                </c:pt>
                <c:pt idx="611">
                  <c:v>7.1533071319645006E-10</c:v>
                </c:pt>
                <c:pt idx="612">
                  <c:v>2.5036896046173469E-9</c:v>
                </c:pt>
                <c:pt idx="613">
                  <c:v>0</c:v>
                </c:pt>
                <c:pt idx="614">
                  <c:v>8.9416453094601375E-10</c:v>
                </c:pt>
                <c:pt idx="615">
                  <c:v>8.9416452851744321E-10</c:v>
                </c:pt>
                <c:pt idx="616">
                  <c:v>0</c:v>
                </c:pt>
                <c:pt idx="617">
                  <c:v>5.3649733796442297E-10</c:v>
                </c:pt>
                <c:pt idx="618">
                  <c:v>0</c:v>
                </c:pt>
                <c:pt idx="619">
                  <c:v>2.682481513860637E-10</c:v>
                </c:pt>
                <c:pt idx="620">
                  <c:v>0</c:v>
                </c:pt>
                <c:pt idx="621">
                  <c:v>5.3649733199927316E-10</c:v>
                </c:pt>
                <c:pt idx="622">
                  <c:v>1.1624161015915164E-9</c:v>
                </c:pt>
                <c:pt idx="623">
                  <c:v>0</c:v>
                </c:pt>
                <c:pt idx="624">
                  <c:v>0</c:v>
                </c:pt>
                <c:pt idx="625">
                  <c:v>2.6824814701465632E-10</c:v>
                </c:pt>
                <c:pt idx="626">
                  <c:v>2.5036895101102919E-9</c:v>
                </c:pt>
                <c:pt idx="627">
                  <c:v>0</c:v>
                </c:pt>
                <c:pt idx="628">
                  <c:v>0</c:v>
                </c:pt>
                <c:pt idx="629">
                  <c:v>3.5767267986991048E-9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7.153425970405028E-10</c:v>
                </c:pt>
                <c:pt idx="635">
                  <c:v>2.3249141332746794E-9</c:v>
                </c:pt>
                <c:pt idx="636">
                  <c:v>0</c:v>
                </c:pt>
                <c:pt idx="637">
                  <c:v>3.3085549764006559E-9</c:v>
                </c:pt>
                <c:pt idx="638">
                  <c:v>2.146041532178011E-9</c:v>
                </c:pt>
                <c:pt idx="639">
                  <c:v>0</c:v>
                </c:pt>
                <c:pt idx="640">
                  <c:v>6.0800766137974215E-9</c:v>
                </c:pt>
                <c:pt idx="641">
                  <c:v>4.7388133262553681E-9</c:v>
                </c:pt>
                <c:pt idx="642">
                  <c:v>5.0962504248291324E-9</c:v>
                </c:pt>
                <c:pt idx="643">
                  <c:v>7.5104516106248859E-9</c:v>
                </c:pt>
                <c:pt idx="644">
                  <c:v>4.649452407408966E-9</c:v>
                </c:pt>
                <c:pt idx="645">
                  <c:v>9.2988213082753832E-9</c:v>
                </c:pt>
                <c:pt idx="646">
                  <c:v>8.6731782626313266E-9</c:v>
                </c:pt>
                <c:pt idx="647">
                  <c:v>3.4872078110798292E-9</c:v>
                </c:pt>
                <c:pt idx="648">
                  <c:v>0</c:v>
                </c:pt>
                <c:pt idx="649">
                  <c:v>0</c:v>
                </c:pt>
                <c:pt idx="650">
                  <c:v>8.9414379845302744E-10</c:v>
                </c:pt>
                <c:pt idx="651">
                  <c:v>2.6824262267175257E-10</c:v>
                </c:pt>
                <c:pt idx="652">
                  <c:v>1.3412113894615811E-9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7.6894787358704282E-9</c:v>
                </c:pt>
                <c:pt idx="657">
                  <c:v>4.4706672978090465E-9</c:v>
                </c:pt>
                <c:pt idx="658">
                  <c:v>0</c:v>
                </c:pt>
                <c:pt idx="659">
                  <c:v>0</c:v>
                </c:pt>
                <c:pt idx="660">
                  <c:v>3.1295453600063716E-9</c:v>
                </c:pt>
                <c:pt idx="661">
                  <c:v>0</c:v>
                </c:pt>
                <c:pt idx="662">
                  <c:v>5.0072436484499021E-9</c:v>
                </c:pt>
                <c:pt idx="663">
                  <c:v>2.8613261186099372E-9</c:v>
                </c:pt>
                <c:pt idx="664">
                  <c:v>4.4708363847603165E-10</c:v>
                </c:pt>
                <c:pt idx="665">
                  <c:v>4.2919175853054829E-9</c:v>
                </c:pt>
                <c:pt idx="666">
                  <c:v>1.5199849257706843E-9</c:v>
                </c:pt>
                <c:pt idx="667">
                  <c:v>2.5931416298629676E-9</c:v>
                </c:pt>
                <c:pt idx="668">
                  <c:v>0</c:v>
                </c:pt>
                <c:pt idx="669">
                  <c:v>0</c:v>
                </c:pt>
                <c:pt idx="670">
                  <c:v>9.8356127889970604E-10</c:v>
                </c:pt>
                <c:pt idx="671">
                  <c:v>2.1460055532260081E-9</c:v>
                </c:pt>
                <c:pt idx="672">
                  <c:v>5.3648762331777658E-10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2.7720037616175651E-9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2.6823864041579412E-9</c:v>
                </c:pt>
                <c:pt idx="687">
                  <c:v>1.877715035178319E-9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1.6094978749948663E-9</c:v>
                </c:pt>
                <c:pt idx="694">
                  <c:v>0</c:v>
                </c:pt>
                <c:pt idx="695">
                  <c:v>4.113087350690067E-9</c:v>
                </c:pt>
                <c:pt idx="696">
                  <c:v>2.6824585869017466E-9</c:v>
                </c:pt>
                <c:pt idx="697">
                  <c:v>2.6824585796162156E-9</c:v>
                </c:pt>
                <c:pt idx="698">
                  <c:v>1.609524692884998E-9</c:v>
                </c:pt>
                <c:pt idx="699">
                  <c:v>7.332156871062712E-9</c:v>
                </c:pt>
                <c:pt idx="700">
                  <c:v>3.6660901795808722E-9</c:v>
                </c:pt>
                <c:pt idx="701">
                  <c:v>9.8357507415174666E-10</c:v>
                </c:pt>
                <c:pt idx="702">
                  <c:v>2.1459750925058944E-9</c:v>
                </c:pt>
                <c:pt idx="703">
                  <c:v>0</c:v>
                </c:pt>
                <c:pt idx="704">
                  <c:v>1.7882689841357901E-10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2.5036375331905541E-9</c:v>
                </c:pt>
                <c:pt idx="714">
                  <c:v>0</c:v>
                </c:pt>
                <c:pt idx="715">
                  <c:v>0</c:v>
                </c:pt>
                <c:pt idx="716">
                  <c:v>8.9414363793012875E-10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1.6988783420020762E-9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3.5765652410955851E-9</c:v>
                </c:pt>
                <c:pt idx="731">
                  <c:v>1.3412317460912807E-9</c:v>
                </c:pt>
                <c:pt idx="732">
                  <c:v>0</c:v>
                </c:pt>
                <c:pt idx="733">
                  <c:v>2.593081291289458E-9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7.152928398060018E-10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2.6823842318901731E-10</c:v>
                </c:pt>
                <c:pt idx="749">
                  <c:v>2.5035184696250577E-9</c:v>
                </c:pt>
                <c:pt idx="750">
                  <c:v>6.2590731300095664E-10</c:v>
                </c:pt>
                <c:pt idx="751">
                  <c:v>1.6094769756777382E-9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2.7717365245280868E-9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6.2590246357206799E-10</c:v>
                </c:pt>
                <c:pt idx="770">
                  <c:v>0</c:v>
                </c:pt>
                <c:pt idx="771">
                  <c:v>0</c:v>
                </c:pt>
                <c:pt idx="772">
                  <c:v>4.4707605195493116E-10</c:v>
                </c:pt>
                <c:pt idx="773">
                  <c:v>0</c:v>
                </c:pt>
                <c:pt idx="774">
                  <c:v>1.8776302948503482E-9</c:v>
                </c:pt>
                <c:pt idx="775">
                  <c:v>2.6824132805004995E-9</c:v>
                </c:pt>
                <c:pt idx="776">
                  <c:v>5.3649504146233527E-10</c:v>
                </c:pt>
                <c:pt idx="777">
                  <c:v>0</c:v>
                </c:pt>
                <c:pt idx="778">
                  <c:v>8.9415151587179293E-10</c:v>
                </c:pt>
                <c:pt idx="779">
                  <c:v>4.2917896372391008E-9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1.4305066132447719E-9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2.4141826661345103E-9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1.967102882598094E-9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6.2591276242386114E-10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4.7388101137627205E-9</c:v>
                </c:pt>
                <c:pt idx="810">
                  <c:v>1.6093813609441242E-9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4.2918813411803239E-9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2.3246840039968374E-9</c:v>
                </c:pt>
                <c:pt idx="821">
                  <c:v>0</c:v>
                </c:pt>
                <c:pt idx="822">
                  <c:v>1.6094101936592735E-9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6.8844362803183481E-9</c:v>
                </c:pt>
                <c:pt idx="829">
                  <c:v>2.0563182864807582E-9</c:v>
                </c:pt>
                <c:pt idx="830">
                  <c:v>4.8281148145956843E-9</c:v>
                </c:pt>
                <c:pt idx="831">
                  <c:v>1.7882750526387107E-9</c:v>
                </c:pt>
                <c:pt idx="832">
                  <c:v>0</c:v>
                </c:pt>
                <c:pt idx="833">
                  <c:v>2.7717590524409042E-9</c:v>
                </c:pt>
                <c:pt idx="834">
                  <c:v>1.9670429237639026E-9</c:v>
                </c:pt>
                <c:pt idx="835">
                  <c:v>0</c:v>
                </c:pt>
                <c:pt idx="836">
                  <c:v>0</c:v>
                </c:pt>
                <c:pt idx="837">
                  <c:v>2.7716493879114058E-9</c:v>
                </c:pt>
                <c:pt idx="838">
                  <c:v>1.0729258330951405E-9</c:v>
                </c:pt>
                <c:pt idx="839">
                  <c:v>1.5199827252069993E-9</c:v>
                </c:pt>
                <c:pt idx="840">
                  <c:v>0</c:v>
                </c:pt>
                <c:pt idx="841">
                  <c:v>0</c:v>
                </c:pt>
                <c:pt idx="842">
                  <c:v>3.1294539292721838E-9</c:v>
                </c:pt>
                <c:pt idx="843">
                  <c:v>0</c:v>
                </c:pt>
                <c:pt idx="844">
                  <c:v>0</c:v>
                </c:pt>
                <c:pt idx="845">
                  <c:v>8.9409513359421987E-10</c:v>
                </c:pt>
                <c:pt idx="846">
                  <c:v>0</c:v>
                </c:pt>
                <c:pt idx="847">
                  <c:v>3.2186375230398847E-9</c:v>
                </c:pt>
                <c:pt idx="848">
                  <c:v>0</c:v>
                </c:pt>
                <c:pt idx="849">
                  <c:v>7.5102657392042709E-9</c:v>
                </c:pt>
                <c:pt idx="850">
                  <c:v>6.7055538861385398E-9</c:v>
                </c:pt>
                <c:pt idx="851">
                  <c:v>0</c:v>
                </c:pt>
                <c:pt idx="852">
                  <c:v>5.9903606984525215E-9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9.2091110318773676E-9</c:v>
                </c:pt>
                <c:pt idx="857">
                  <c:v>0</c:v>
                </c:pt>
                <c:pt idx="858">
                  <c:v>4.9174144171394487E-9</c:v>
                </c:pt>
                <c:pt idx="859">
                  <c:v>0</c:v>
                </c:pt>
                <c:pt idx="860">
                  <c:v>3.1294426451988856E-9</c:v>
                </c:pt>
                <c:pt idx="861">
                  <c:v>0</c:v>
                </c:pt>
                <c:pt idx="862">
                  <c:v>0</c:v>
                </c:pt>
                <c:pt idx="863">
                  <c:v>5.0069146934625748E-9</c:v>
                </c:pt>
                <c:pt idx="864">
                  <c:v>1.9671000666932897E-9</c:v>
                </c:pt>
                <c:pt idx="865">
                  <c:v>0</c:v>
                </c:pt>
                <c:pt idx="866">
                  <c:v>0</c:v>
                </c:pt>
                <c:pt idx="867">
                  <c:v>3.1294045821920742E-9</c:v>
                </c:pt>
                <c:pt idx="868">
                  <c:v>0</c:v>
                </c:pt>
                <c:pt idx="869">
                  <c:v>8.9410880137777452E-10</c:v>
                </c:pt>
                <c:pt idx="870">
                  <c:v>0</c:v>
                </c:pt>
                <c:pt idx="871">
                  <c:v>0</c:v>
                </c:pt>
                <c:pt idx="872">
                  <c:v>8.3150930994332574E-9</c:v>
                </c:pt>
                <c:pt idx="873">
                  <c:v>0</c:v>
                </c:pt>
                <c:pt idx="874">
                  <c:v>5.9906015197375775E-9</c:v>
                </c:pt>
                <c:pt idx="875">
                  <c:v>1.6095026366186569E-9</c:v>
                </c:pt>
                <c:pt idx="876">
                  <c:v>0</c:v>
                </c:pt>
                <c:pt idx="877">
                  <c:v>7.7788244667745983E-9</c:v>
                </c:pt>
                <c:pt idx="878">
                  <c:v>0</c:v>
                </c:pt>
                <c:pt idx="879">
                  <c:v>1.5199194231217908E-9</c:v>
                </c:pt>
                <c:pt idx="880">
                  <c:v>3.1293493795895041E-9</c:v>
                </c:pt>
                <c:pt idx="881">
                  <c:v>0</c:v>
                </c:pt>
                <c:pt idx="882">
                  <c:v>3.3082396843159232E-9</c:v>
                </c:pt>
                <c:pt idx="883">
                  <c:v>0</c:v>
                </c:pt>
                <c:pt idx="884">
                  <c:v>2.6822432276816387E-9</c:v>
                </c:pt>
                <c:pt idx="885">
                  <c:v>1.6093950418967924E-9</c:v>
                </c:pt>
                <c:pt idx="886">
                  <c:v>0</c:v>
                </c:pt>
                <c:pt idx="887">
                  <c:v>8.1365016543470007E-9</c:v>
                </c:pt>
                <c:pt idx="888">
                  <c:v>0</c:v>
                </c:pt>
                <c:pt idx="889">
                  <c:v>4.5599798357355054E-9</c:v>
                </c:pt>
                <c:pt idx="890">
                  <c:v>0</c:v>
                </c:pt>
                <c:pt idx="891">
                  <c:v>3.1293841831172089E-9</c:v>
                </c:pt>
                <c:pt idx="892">
                  <c:v>5.0070807719607592E-9</c:v>
                </c:pt>
                <c:pt idx="893">
                  <c:v>4.4707815234257581E-10</c:v>
                </c:pt>
                <c:pt idx="894">
                  <c:v>0</c:v>
                </c:pt>
                <c:pt idx="895">
                  <c:v>1.1623518704817852E-9</c:v>
                </c:pt>
                <c:pt idx="896">
                  <c:v>0</c:v>
                </c:pt>
                <c:pt idx="897">
                  <c:v>1.0729568087749023E-9</c:v>
                </c:pt>
                <c:pt idx="898">
                  <c:v>1.430634381192194E-9</c:v>
                </c:pt>
                <c:pt idx="899">
                  <c:v>0</c:v>
                </c:pt>
                <c:pt idx="900">
                  <c:v>0</c:v>
                </c:pt>
                <c:pt idx="901">
                  <c:v>5.1858658017121244E-9</c:v>
                </c:pt>
                <c:pt idx="902">
                  <c:v>0</c:v>
                </c:pt>
                <c:pt idx="903">
                  <c:v>3.5764173854858617E-9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3.7552430104300081E-9</c:v>
                </c:pt>
                <c:pt idx="910">
                  <c:v>0</c:v>
                </c:pt>
                <c:pt idx="911">
                  <c:v>0</c:v>
                </c:pt>
                <c:pt idx="912">
                  <c:v>1.9670068057843148E-9</c:v>
                </c:pt>
                <c:pt idx="913">
                  <c:v>8.940871193029303E-10</c:v>
                </c:pt>
                <c:pt idx="914">
                  <c:v>1.6093650674088637E-9</c:v>
                </c:pt>
                <c:pt idx="915">
                  <c:v>3.7552429492355222E-9</c:v>
                </c:pt>
                <c:pt idx="916">
                  <c:v>7.2424353939600962E-9</c:v>
                </c:pt>
                <c:pt idx="917">
                  <c:v>6.2588506108136382E-9</c:v>
                </c:pt>
                <c:pt idx="918">
                  <c:v>7.3318528372883898E-9</c:v>
                </c:pt>
                <c:pt idx="919">
                  <c:v>1.9670067683881646E-9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9.8349643284984296E-10</c:v>
                </c:pt>
                <c:pt idx="925">
                  <c:v>1.1623154534656622E-9</c:v>
                </c:pt>
                <c:pt idx="926">
                  <c:v>6.2585975726450473E-10</c:v>
                </c:pt>
                <c:pt idx="927">
                  <c:v>1.7881856387569899E-9</c:v>
                </c:pt>
                <c:pt idx="928">
                  <c:v>1.251725127081002E-9</c:v>
                </c:pt>
                <c:pt idx="929">
                  <c:v>3.3081794819789099E-9</c:v>
                </c:pt>
                <c:pt idx="930">
                  <c:v>3.1293549477808077E-9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1.4305448139750336E-9</c:v>
                </c:pt>
                <c:pt idx="935">
                  <c:v>0</c:v>
                </c:pt>
                <c:pt idx="936">
                  <c:v>4.4704209822003697E-10</c:v>
                </c:pt>
                <c:pt idx="937">
                  <c:v>2.5928840719962589E-9</c:v>
                </c:pt>
                <c:pt idx="938">
                  <c:v>1.4305447988223678E-9</c:v>
                </c:pt>
                <c:pt idx="939">
                  <c:v>2.5928840586161493E-9</c:v>
                </c:pt>
                <c:pt idx="940">
                  <c:v>5.4541094214918577E-9</c:v>
                </c:pt>
                <c:pt idx="941">
                  <c:v>3.2187670564477785E-9</c:v>
                </c:pt>
                <c:pt idx="942">
                  <c:v>4.73879204256272E-9</c:v>
                </c:pt>
                <c:pt idx="943">
                  <c:v>1.6093649406508185E-9</c:v>
                </c:pt>
                <c:pt idx="944">
                  <c:v>2.592884022701119E-9</c:v>
                </c:pt>
                <c:pt idx="945">
                  <c:v>6.2585972496814369E-10</c:v>
                </c:pt>
                <c:pt idx="946">
                  <c:v>3.3081793301345274E-9</c:v>
                </c:pt>
                <c:pt idx="947">
                  <c:v>1.2517250624879908E-9</c:v>
                </c:pt>
                <c:pt idx="948">
                  <c:v>2.1458281489163078E-9</c:v>
                </c:pt>
                <c:pt idx="949">
                  <c:v>5.2752792660711322E-9</c:v>
                </c:pt>
                <c:pt idx="950">
                  <c:v>5.275279251743699E-9</c:v>
                </c:pt>
                <c:pt idx="951">
                  <c:v>6.5270990199463897E-9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1.2518181461534732E-9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1.2518180543565933E-9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3.3081194207158883E-9</c:v>
                </c:pt>
                <c:pt idx="1003">
                  <c:v>0</c:v>
                </c:pt>
                <c:pt idx="1004">
                  <c:v>5.3644594631618598E-10</c:v>
                </c:pt>
                <c:pt idx="1005">
                  <c:v>6.884182126652182E-9</c:v>
                </c:pt>
                <c:pt idx="1006">
                  <c:v>1.6093151239944405E-9</c:v>
                </c:pt>
                <c:pt idx="1007">
                  <c:v>0</c:v>
                </c:pt>
                <c:pt idx="1008">
                  <c:v>2.6822709873510754E-9</c:v>
                </c:pt>
                <c:pt idx="1009">
                  <c:v>0</c:v>
                </c:pt>
                <c:pt idx="1010">
                  <c:v>6.3481675150295289E-9</c:v>
                </c:pt>
                <c:pt idx="1011">
                  <c:v>4.8281682467651441E-9</c:v>
                </c:pt>
                <c:pt idx="1012">
                  <c:v>3.2188572673155266E-9</c:v>
                </c:pt>
                <c:pt idx="1013">
                  <c:v>5.0070984470622487E-9</c:v>
                </c:pt>
                <c:pt idx="1014">
                  <c:v>4.4705232479444788E-10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6.3478171747570463E-9</c:v>
                </c:pt>
                <c:pt idx="1024">
                  <c:v>1.1623315405270403E-9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7.1528139876870926E-10</c:v>
                </c:pt>
                <c:pt idx="1029">
                  <c:v>0</c:v>
                </c:pt>
                <c:pt idx="1030">
                  <c:v>0</c:v>
                </c:pt>
                <c:pt idx="1031">
                  <c:v>4.2022808810297851E-9</c:v>
                </c:pt>
                <c:pt idx="1032">
                  <c:v>6.974074079173803E-9</c:v>
                </c:pt>
                <c:pt idx="1033">
                  <c:v>6.5270891939910455E-9</c:v>
                </c:pt>
                <c:pt idx="1034">
                  <c:v>1.7882218175181253E-9</c:v>
                </c:pt>
                <c:pt idx="1035">
                  <c:v>2.5928833811752185E-9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5.3646309156181485E-10</c:v>
                </c:pt>
                <c:pt idx="1044">
                  <c:v>0</c:v>
                </c:pt>
                <c:pt idx="1045">
                  <c:v>3.1293820665173286E-9</c:v>
                </c:pt>
                <c:pt idx="1046">
                  <c:v>0</c:v>
                </c:pt>
                <c:pt idx="1047">
                  <c:v>1.8776292300120209E-9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2.3246971948154267E-9</c:v>
                </c:pt>
                <c:pt idx="1053">
                  <c:v>5.9009576076429006E-9</c:v>
                </c:pt>
                <c:pt idx="1054">
                  <c:v>0</c:v>
                </c:pt>
                <c:pt idx="1055">
                  <c:v>4.0235478910341513E-9</c:v>
                </c:pt>
                <c:pt idx="1056">
                  <c:v>2.6823360068037599E-9</c:v>
                </c:pt>
                <c:pt idx="1057">
                  <c:v>7.9573467397062156E-9</c:v>
                </c:pt>
                <c:pt idx="1058">
                  <c:v>1.2517182626849557E-9</c:v>
                </c:pt>
                <c:pt idx="1059">
                  <c:v>3.5764158675182104E-10</c:v>
                </c:pt>
                <c:pt idx="1060">
                  <c:v>0</c:v>
                </c:pt>
                <c:pt idx="1061">
                  <c:v>0</c:v>
                </c:pt>
                <c:pt idx="1062">
                  <c:v>9.8353517155285612E-10</c:v>
                </c:pt>
                <c:pt idx="1063">
                  <c:v>0</c:v>
                </c:pt>
                <c:pt idx="1064">
                  <c:v>0</c:v>
                </c:pt>
                <c:pt idx="1065">
                  <c:v>3.5763882851038387E-10</c:v>
                </c:pt>
                <c:pt idx="1066">
                  <c:v>5.7220157394787853E-9</c:v>
                </c:pt>
                <c:pt idx="1067">
                  <c:v>1.2517134155735882E-9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2.0564166084032149E-9</c:v>
                </c:pt>
                <c:pt idx="1077">
                  <c:v>6.2584705815676796E-9</c:v>
                </c:pt>
                <c:pt idx="1078">
                  <c:v>2.6822532746055446E-9</c:v>
                </c:pt>
                <c:pt idx="1079">
                  <c:v>0</c:v>
                </c:pt>
                <c:pt idx="1080">
                  <c:v>2.1458604080515916E-9</c:v>
                </c:pt>
                <c:pt idx="1081">
                  <c:v>5.8116791680589547E-9</c:v>
                </c:pt>
                <c:pt idx="1082">
                  <c:v>1.0729701103213838E-9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3.9341782562393543E-9</c:v>
                </c:pt>
                <c:pt idx="1089">
                  <c:v>4.5600088229461071E-9</c:v>
                </c:pt>
                <c:pt idx="1090">
                  <c:v>1.3411997057645962E-9</c:v>
                </c:pt>
                <c:pt idx="1091">
                  <c:v>2.5035165795759741E-9</c:v>
                </c:pt>
                <c:pt idx="1092">
                  <c:v>0</c:v>
                </c:pt>
                <c:pt idx="1093">
                  <c:v>2.6823735844314935E-9</c:v>
                </c:pt>
                <c:pt idx="1094">
                  <c:v>2.5929794177301438E-9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5.9010476804990372E-9</c:v>
                </c:pt>
                <c:pt idx="1101">
                  <c:v>3.5763328892639235E-9</c:v>
                </c:pt>
                <c:pt idx="1102">
                  <c:v>4.2022099986790969E-9</c:v>
                </c:pt>
                <c:pt idx="1103">
                  <c:v>5.3645681147511185E-9</c:v>
                </c:pt>
                <c:pt idx="1104">
                  <c:v>5.3645681001811865E-9</c:v>
                </c:pt>
                <c:pt idx="1105">
                  <c:v>1.0014194405000104E-8</c:v>
                </c:pt>
                <c:pt idx="1106">
                  <c:v>7.5105109025681111E-9</c:v>
                </c:pt>
                <c:pt idx="1107">
                  <c:v>4.2022099404727025E-9</c:v>
                </c:pt>
                <c:pt idx="1108">
                  <c:v>4.7386804950603869E-9</c:v>
                </c:pt>
                <c:pt idx="1109">
                  <c:v>3.2186912733732775E-9</c:v>
                </c:pt>
                <c:pt idx="1110">
                  <c:v>2.5928229898487807E-9</c:v>
                </c:pt>
                <c:pt idx="1111">
                  <c:v>8.9406083606089632E-11</c:v>
                </c:pt>
                <c:pt idx="1112">
                  <c:v>6.7951891755160111E-9</c:v>
                </c:pt>
                <c:pt idx="1113">
                  <c:v>4.2022098731358952E-9</c:v>
                </c:pt>
                <c:pt idx="1114">
                  <c:v>3.6657434320467575E-9</c:v>
                </c:pt>
                <c:pt idx="1115">
                  <c:v>4.7386804049700462E-9</c:v>
                </c:pt>
                <c:pt idx="1116">
                  <c:v>3.0398711337791012E-9</c:v>
                </c:pt>
                <c:pt idx="1117">
                  <c:v>7.3316795928096733E-9</c:v>
                </c:pt>
                <c:pt idx="1118">
                  <c:v>7.8681742101006038E-9</c:v>
                </c:pt>
                <c:pt idx="1119">
                  <c:v>4.2022098046577879E-9</c:v>
                </c:pt>
                <c:pt idx="1120">
                  <c:v>1.0728805454218292E-9</c:v>
                </c:pt>
                <c:pt idx="1121">
                  <c:v>5.3643820695911217E-10</c:v>
                </c:pt>
                <c:pt idx="1122">
                  <c:v>5.3643820551128771E-10</c:v>
                </c:pt>
                <c:pt idx="1123">
                  <c:v>0</c:v>
                </c:pt>
                <c:pt idx="1124">
                  <c:v>5.3643820258828423E-10</c:v>
                </c:pt>
                <c:pt idx="1125">
                  <c:v>3.5763326561480056E-9</c:v>
                </c:pt>
                <c:pt idx="1126">
                  <c:v>4.828092422745642E-9</c:v>
                </c:pt>
                <c:pt idx="1127">
                  <c:v>3.0398710437869944E-9</c:v>
                </c:pt>
                <c:pt idx="1128">
                  <c:v>6.9740185840731893E-9</c:v>
                </c:pt>
                <c:pt idx="1129">
                  <c:v>3.7551540637768088E-9</c:v>
                </c:pt>
                <c:pt idx="1130">
                  <c:v>1.9669602270872576E-9</c:v>
                </c:pt>
                <c:pt idx="1131">
                  <c:v>4.73868019904928E-9</c:v>
                </c:pt>
                <c:pt idx="1132">
                  <c:v>7.9575900818362115E-9</c:v>
                </c:pt>
                <c:pt idx="1133">
                  <c:v>6.526945093239147E-9</c:v>
                </c:pt>
                <c:pt idx="1134">
                  <c:v>5.3645676630832485E-9</c:v>
                </c:pt>
                <c:pt idx="1135">
                  <c:v>5.3645676470563255E-9</c:v>
                </c:pt>
                <c:pt idx="1136">
                  <c:v>4.3810326591291285E-9</c:v>
                </c:pt>
                <c:pt idx="1137">
                  <c:v>4.3810326472304357E-9</c:v>
                </c:pt>
                <c:pt idx="1138">
                  <c:v>0</c:v>
                </c:pt>
                <c:pt idx="1139">
                  <c:v>3.6657431831468084E-9</c:v>
                </c:pt>
                <c:pt idx="1140">
                  <c:v>4.2022095649844305E-9</c:v>
                </c:pt>
                <c:pt idx="1141">
                  <c:v>2.2351863105003491E-9</c:v>
                </c:pt>
                <c:pt idx="1142">
                  <c:v>1.8775516792455997E-9</c:v>
                </c:pt>
                <c:pt idx="1143">
                  <c:v>3.0398709108628829E-9</c:v>
                </c:pt>
                <c:pt idx="1144">
                  <c:v>5.9010469753116617E-9</c:v>
                </c:pt>
                <c:pt idx="1145">
                  <c:v>3.2186909577934373E-9</c:v>
                </c:pt>
                <c:pt idx="1146">
                  <c:v>3.3975114707650779E-9</c:v>
                </c:pt>
                <c:pt idx="1147">
                  <c:v>5.9010469272307099E-9</c:v>
                </c:pt>
                <c:pt idx="1148">
                  <c:v>6.3481162782840496E-9</c:v>
                </c:pt>
                <c:pt idx="1149">
                  <c:v>5.3645674445343071E-9</c:v>
                </c:pt>
                <c:pt idx="1150">
                  <c:v>3.2186909140843233E-9</c:v>
                </c:pt>
                <c:pt idx="1151">
                  <c:v>5.8116333348657273E-9</c:v>
                </c:pt>
                <c:pt idx="1152">
                  <c:v>3.6657430537188476E-9</c:v>
                </c:pt>
                <c:pt idx="1153">
                  <c:v>9.4776819935848753E-9</c:v>
                </c:pt>
                <c:pt idx="1154">
                  <c:v>7.0634331101652979E-9</c:v>
                </c:pt>
                <c:pt idx="1155">
                  <c:v>4.7386798901681643E-9</c:v>
                </c:pt>
                <c:pt idx="1156">
                  <c:v>4.8280920293685032E-9</c:v>
                </c:pt>
                <c:pt idx="1157">
                  <c:v>6.5269446660300961E-9</c:v>
                </c:pt>
                <c:pt idx="1158">
                  <c:v>4.3810323973579165E-9</c:v>
                </c:pt>
                <c:pt idx="1159">
                  <c:v>5.3645672973780283E-9</c:v>
                </c:pt>
                <c:pt idx="1160">
                  <c:v>7.0634329950614629E-9</c:v>
                </c:pt>
                <c:pt idx="1161">
                  <c:v>4.2022093241697988E-9</c:v>
                </c:pt>
                <c:pt idx="1162">
                  <c:v>3.8445646149473216E-9</c:v>
                </c:pt>
                <c:pt idx="1163">
                  <c:v>5.3645672405553103E-9</c:v>
                </c:pt>
                <c:pt idx="1164">
                  <c:v>5.3643814431058536E-10</c:v>
                </c:pt>
                <c:pt idx="1165">
                  <c:v>1.6093268135218159E-9</c:v>
                </c:pt>
                <c:pt idx="1166">
                  <c:v>6.5269445064789368E-9</c:v>
                </c:pt>
                <c:pt idx="1167">
                  <c:v>8.0470056003252285E-9</c:v>
                </c:pt>
                <c:pt idx="1168">
                  <c:v>7.0634328415896874E-9</c:v>
                </c:pt>
                <c:pt idx="1169">
                  <c:v>5.9010465746370916E-9</c:v>
                </c:pt>
                <c:pt idx="1170">
                  <c:v>3.2186907392478783E-9</c:v>
                </c:pt>
                <c:pt idx="1171">
                  <c:v>4.2022092111809522E-9</c:v>
                </c:pt>
                <c:pt idx="1172">
                  <c:v>5.1857415526232763E-9</c:v>
                </c:pt>
                <c:pt idx="1173">
                  <c:v>5.8116329876146667E-9</c:v>
                </c:pt>
                <c:pt idx="1174">
                  <c:v>2.056368583188772E-9</c:v>
                </c:pt>
                <c:pt idx="1175">
                  <c:v>1.6987349020209539E-9</c:v>
                </c:pt>
                <c:pt idx="1176">
                  <c:v>0</c:v>
                </c:pt>
                <c:pt idx="1177">
                  <c:v>3.8445644583223113E-9</c:v>
                </c:pt>
                <c:pt idx="1178">
                  <c:v>5.3645670205494094E-9</c:v>
                </c:pt>
                <c:pt idx="1179">
                  <c:v>2.6822318959594245E-9</c:v>
                </c:pt>
                <c:pt idx="1180">
                  <c:v>3.6657427749509646E-9</c:v>
                </c:pt>
                <c:pt idx="1181">
                  <c:v>6.5269442405755532E-9</c:v>
                </c:pt>
                <c:pt idx="1182">
                  <c:v>7.3316782964908103E-9</c:v>
                </c:pt>
                <c:pt idx="1183">
                  <c:v>5.9904599854411543E-9</c:v>
                </c:pt>
                <c:pt idx="1184">
                  <c:v>7.1528476606208128E-9</c:v>
                </c:pt>
                <c:pt idx="1185">
                  <c:v>4.2022090502574556E-9</c:v>
                </c:pt>
                <c:pt idx="1186">
                  <c:v>4.8280916333499632E-9</c:v>
                </c:pt>
                <c:pt idx="1187">
                  <c:v>2.0563685105836952E-9</c:v>
                </c:pt>
                <c:pt idx="1188">
                  <c:v>1.5199186986335308E-9</c:v>
                </c:pt>
                <c:pt idx="1189">
                  <c:v>4.8280915953226035E-9</c:v>
                </c:pt>
                <c:pt idx="1190">
                  <c:v>9.4776810411692074E-9</c:v>
                </c:pt>
                <c:pt idx="1191">
                  <c:v>4.738679426846566E-9</c:v>
                </c:pt>
                <c:pt idx="1192">
                  <c:v>4.2022089703663619E-9</c:v>
                </c:pt>
                <c:pt idx="1193">
                  <c:v>5.9010461883868582E-9</c:v>
                </c:pt>
                <c:pt idx="1194">
                  <c:v>7.5105091075252517E-9</c:v>
                </c:pt>
                <c:pt idx="1195">
                  <c:v>6.9740173150178195E-9</c:v>
                </c:pt>
                <c:pt idx="1196">
                  <c:v>7.3316780177296344E-9</c:v>
                </c:pt>
                <c:pt idx="1197">
                  <c:v>8.4940880142091727E-9</c:v>
                </c:pt>
                <c:pt idx="1198">
                  <c:v>4.2022089018882844E-9</c:v>
                </c:pt>
                <c:pt idx="1199">
                  <c:v>6.7057729045086143E-9</c:v>
                </c:pt>
                <c:pt idx="1200">
                  <c:v>6.5269439019919434E-9</c:v>
                </c:pt>
                <c:pt idx="1201">
                  <c:v>6.9740171994769809E-9</c:v>
                </c:pt>
                <c:pt idx="1202">
                  <c:v>4.8280914248645782E-9</c:v>
                </c:pt>
                <c:pt idx="1203">
                  <c:v>4.2022088448232214E-9</c:v>
                </c:pt>
                <c:pt idx="1204">
                  <c:v>8.4940878527222155E-9</c:v>
                </c:pt>
                <c:pt idx="1205">
                  <c:v>3.5763318781238505E-9</c:v>
                </c:pt>
                <c:pt idx="1206">
                  <c:v>2.5034130416486587E-9</c:v>
                </c:pt>
                <c:pt idx="1207">
                  <c:v>2.0563683988835869E-9</c:v>
                </c:pt>
                <c:pt idx="1208">
                  <c:v>5.3645665819855369E-9</c:v>
                </c:pt>
                <c:pt idx="1209">
                  <c:v>3.2186903974426829E-9</c:v>
                </c:pt>
                <c:pt idx="1210">
                  <c:v>3.8445641137473338E-9</c:v>
                </c:pt>
                <c:pt idx="1211">
                  <c:v>3.218690380833225E-9</c:v>
                </c:pt>
                <c:pt idx="1212">
                  <c:v>4.7386791565756762E-9</c:v>
                </c:pt>
                <c:pt idx="1213">
                  <c:v>4.2022087306930996E-9</c:v>
                </c:pt>
                <c:pt idx="1214">
                  <c:v>3.6657424364471636E-9</c:v>
                </c:pt>
                <c:pt idx="1215">
                  <c:v>3.6657424254955711E-9</c:v>
                </c:pt>
                <c:pt idx="1216">
                  <c:v>3.0398703073380258E-9</c:v>
                </c:pt>
                <c:pt idx="1217">
                  <c:v>6.7951872340046612E-9</c:v>
                </c:pt>
                <c:pt idx="1218">
                  <c:v>4.738679079355427E-9</c:v>
                </c:pt>
                <c:pt idx="1219">
                  <c:v>6.5269435669537446E-9</c:v>
                </c:pt>
                <c:pt idx="1220">
                  <c:v>4.7386790536153448E-9</c:v>
                </c:pt>
                <c:pt idx="1221">
                  <c:v>8.6729214796042779E-9</c:v>
                </c:pt>
                <c:pt idx="1222">
                  <c:v>6.9740168017134654E-9</c:v>
                </c:pt>
                <c:pt idx="1223">
                  <c:v>6.9740167827723463E-9</c:v>
                </c:pt>
                <c:pt idx="1224">
                  <c:v>3.6657423358916341E-9</c:v>
                </c:pt>
                <c:pt idx="1225">
                  <c:v>3.6657423259356419E-9</c:v>
                </c:pt>
                <c:pt idx="1226">
                  <c:v>2.5928221722735606E-9</c:v>
                </c:pt>
                <c:pt idx="1227">
                  <c:v>4.2022085709109402E-9</c:v>
                </c:pt>
                <c:pt idx="1228">
                  <c:v>5.3645662920531794E-9</c:v>
                </c:pt>
                <c:pt idx="1229">
                  <c:v>4.2022085469436177E-9</c:v>
                </c:pt>
                <c:pt idx="1230">
                  <c:v>4.2022085355306057E-9</c:v>
                </c:pt>
                <c:pt idx="1231">
                  <c:v>3.6657422661996868E-9</c:v>
                </c:pt>
                <c:pt idx="1232">
                  <c:v>2.0563682587090863E-9</c:v>
                </c:pt>
                <c:pt idx="1233">
                  <c:v>7.3316772809527598E-9</c:v>
                </c:pt>
                <c:pt idx="1234">
                  <c:v>7.331677261054256E-9</c:v>
                </c:pt>
                <c:pt idx="1235">
                  <c:v>4.2022084796068542E-9</c:v>
                </c:pt>
                <c:pt idx="1236">
                  <c:v>3.2186901622877442E-9</c:v>
                </c:pt>
                <c:pt idx="1237">
                  <c:v>6.3481147403690023E-9</c:v>
                </c:pt>
                <c:pt idx="1238">
                  <c:v>5.3645661448969642E-9</c:v>
                </c:pt>
                <c:pt idx="1239">
                  <c:v>4.82809093836727E-9</c:v>
                </c:pt>
                <c:pt idx="1240">
                  <c:v>3.2186901264462887E-9</c:v>
                </c:pt>
                <c:pt idx="1241">
                  <c:v>2.2351857028266775E-9</c:v>
                </c:pt>
                <c:pt idx="1242">
                  <c:v>2.6822314370156485E-9</c:v>
                </c:pt>
                <c:pt idx="1243">
                  <c:v>8.494086953009275E-9</c:v>
                </c:pt>
                <c:pt idx="1244">
                  <c:v>8.4940869276327602E-9</c:v>
                </c:pt>
                <c:pt idx="1245">
                  <c:v>4.2022083643354515E-9</c:v>
                </c:pt>
                <c:pt idx="1246">
                  <c:v>3.2186900739953786E-9</c:v>
                </c:pt>
                <c:pt idx="1247">
                  <c:v>0</c:v>
                </c:pt>
                <c:pt idx="1248">
                  <c:v>1.5199184505388598E-9</c:v>
                </c:pt>
                <c:pt idx="1249">
                  <c:v>2.6822313860219052E-9</c:v>
                </c:pt>
                <c:pt idx="1250">
                  <c:v>2.8610504737289529E-9</c:v>
                </c:pt>
                <c:pt idx="1251">
                  <c:v>3.2186900302862886E-9</c:v>
                </c:pt>
                <c:pt idx="1252">
                  <c:v>3.2186900215444701E-9</c:v>
                </c:pt>
                <c:pt idx="1253">
                  <c:v>9.6565159438701074E-9</c:v>
                </c:pt>
                <c:pt idx="1254">
                  <c:v>7.9575874407938463E-9</c:v>
                </c:pt>
                <c:pt idx="1255">
                  <c:v>1.2516951155084034E-9</c:v>
                </c:pt>
                <c:pt idx="1256">
                  <c:v>3.2186899865771993E-9</c:v>
                </c:pt>
                <c:pt idx="1257">
                  <c:v>7.0634311342166373E-9</c:v>
                </c:pt>
                <c:pt idx="1258">
                  <c:v>5.9904587635776255E-9</c:v>
                </c:pt>
                <c:pt idx="1259">
                  <c:v>8.0470035874515249E-9</c:v>
                </c:pt>
                <c:pt idx="1260">
                  <c:v>1.0014190183840561E-8</c:v>
                </c:pt>
                <c:pt idx="1261">
                  <c:v>5.9010450985524468E-9</c:v>
                </c:pt>
                <c:pt idx="1262">
                  <c:v>7.5105077184074458E-9</c:v>
                </c:pt>
                <c:pt idx="1263">
                  <c:v>3.6657419476079603E-9</c:v>
                </c:pt>
                <c:pt idx="1264">
                  <c:v>6.974016008080683E-9</c:v>
                </c:pt>
                <c:pt idx="1265">
                  <c:v>7.5105076592526616E-9</c:v>
                </c:pt>
                <c:pt idx="1266">
                  <c:v>5.3645657369391838E-9</c:v>
                </c:pt>
                <c:pt idx="1267">
                  <c:v>5.8116315023276434E-9</c:v>
                </c:pt>
                <c:pt idx="1268">
                  <c:v>4.202208101836242E-9</c:v>
                </c:pt>
                <c:pt idx="1269">
                  <c:v>3.03986946190826E-9</c:v>
                </c:pt>
                <c:pt idx="1270">
                  <c:v>0</c:v>
                </c:pt>
                <c:pt idx="1271">
                  <c:v>3.218688566032452E-9</c:v>
                </c:pt>
                <c:pt idx="1272">
                  <c:v>4.3810287016276935E-9</c:v>
                </c:pt>
                <c:pt idx="1273">
                  <c:v>2.5034109169134307E-9</c:v>
                </c:pt>
                <c:pt idx="1274">
                  <c:v>6.3481090266418266E-9</c:v>
                </c:pt>
                <c:pt idx="1275">
                  <c:v>7.5105004484953326E-9</c:v>
                </c:pt>
                <c:pt idx="1276">
                  <c:v>3.6657379114538239E-9</c:v>
                </c:pt>
                <c:pt idx="1277">
                  <c:v>6.5269347123852688E-9</c:v>
                </c:pt>
                <c:pt idx="1278">
                  <c:v>7.0634213216335991E-9</c:v>
                </c:pt>
                <c:pt idx="1279">
                  <c:v>3.844557760004644E-9</c:v>
                </c:pt>
                <c:pt idx="1280">
                  <c:v>4.3810239421646026E-9</c:v>
                </c:pt>
                <c:pt idx="1281">
                  <c:v>5.9904480173825636E-9</c:v>
                </c:pt>
                <c:pt idx="1282">
                  <c:v>3.2186837580441501E-9</c:v>
                </c:pt>
                <c:pt idx="1283">
                  <c:v>3.0398636817902035E-9</c:v>
                </c:pt>
                <c:pt idx="1284">
                  <c:v>6.7951715210914635E-9</c:v>
                </c:pt>
                <c:pt idx="1285">
                  <c:v>3.5763230051756869E-9</c:v>
                </c:pt>
                <c:pt idx="1286">
                  <c:v>4.7386668464128055E-9</c:v>
                </c:pt>
                <c:pt idx="1287">
                  <c:v>0</c:v>
                </c:pt>
                <c:pt idx="1288">
                  <c:v>3.0398616185881244E-9</c:v>
                </c:pt>
                <c:pt idx="1289">
                  <c:v>4.2021961125051054E-9</c:v>
                </c:pt>
                <c:pt idx="1290">
                  <c:v>7.957563353790325E-9</c:v>
                </c:pt>
                <c:pt idx="1291">
                  <c:v>1.788137109359893E-9</c:v>
                </c:pt>
                <c:pt idx="1292">
                  <c:v>2.5928134219271362E-9</c:v>
                </c:pt>
                <c:pt idx="1293">
                  <c:v>1.9669528089673999E-9</c:v>
                </c:pt>
                <c:pt idx="1294">
                  <c:v>3.6657289510899325E-9</c:v>
                </c:pt>
                <c:pt idx="1295">
                  <c:v>2.5034034378558824E-9</c:v>
                </c:pt>
                <c:pt idx="1296">
                  <c:v>3.1292679205709148E-9</c:v>
                </c:pt>
                <c:pt idx="1297">
                  <c:v>3.6657274577025433E-9</c:v>
                </c:pt>
                <c:pt idx="1298">
                  <c:v>7.9575547088717267E-9</c:v>
                </c:pt>
                <c:pt idx="1299">
                  <c:v>1.6987273189958199E-9</c:v>
                </c:pt>
                <c:pt idx="1300">
                  <c:v>1.609319367358236E-9</c:v>
                </c:pt>
                <c:pt idx="1301">
                  <c:v>5.3643558797178649E-10</c:v>
                </c:pt>
                <c:pt idx="1302">
                  <c:v>3.6657249677446785E-9</c:v>
                </c:pt>
                <c:pt idx="1303">
                  <c:v>4.2021881234599884E-9</c:v>
                </c:pt>
                <c:pt idx="1304">
                  <c:v>5.632777286250029E-9</c:v>
                </c:pt>
                <c:pt idx="1305">
                  <c:v>3.2186737058982895E-9</c:v>
                </c:pt>
                <c:pt idx="1306">
                  <c:v>0</c:v>
                </c:pt>
                <c:pt idx="1307">
                  <c:v>5.9010137275209297E-9</c:v>
                </c:pt>
                <c:pt idx="1308">
                  <c:v>4.3810072841252199E-9</c:v>
                </c:pt>
                <c:pt idx="1309">
                  <c:v>4.2021846995928091E-9</c:v>
                </c:pt>
                <c:pt idx="1310">
                  <c:v>5.3643493235479597E-10</c:v>
                </c:pt>
                <c:pt idx="1311">
                  <c:v>1.0728738472896828E-9</c:v>
                </c:pt>
                <c:pt idx="1312">
                  <c:v>5.8115967537729675E-9</c:v>
                </c:pt>
                <c:pt idx="1313">
                  <c:v>3.1292606956567548E-9</c:v>
                </c:pt>
                <c:pt idx="1314">
                  <c:v>1.3410943429636598E-9</c:v>
                </c:pt>
                <c:pt idx="1315">
                  <c:v>1.9669469331681149E-9</c:v>
                </c:pt>
                <c:pt idx="1316">
                  <c:v>0</c:v>
                </c:pt>
                <c:pt idx="1317">
                  <c:v>1.3410937966144982E-9</c:v>
                </c:pt>
                <c:pt idx="1318">
                  <c:v>0</c:v>
                </c:pt>
                <c:pt idx="1319">
                  <c:v>4.6492342202803297E-9</c:v>
                </c:pt>
                <c:pt idx="1320">
                  <c:v>2.5033949383219124E-9</c:v>
                </c:pt>
                <c:pt idx="1321">
                  <c:v>0</c:v>
                </c:pt>
                <c:pt idx="1322">
                  <c:v>2.2351691446051272E-9</c:v>
                </c:pt>
                <c:pt idx="1323">
                  <c:v>4.6492316948769406E-9</c:v>
                </c:pt>
                <c:pt idx="1324">
                  <c:v>4.2021761399492693E-9</c:v>
                </c:pt>
                <c:pt idx="1325">
                  <c:v>4.7386417488078833E-9</c:v>
                </c:pt>
                <c:pt idx="1326">
                  <c:v>7.1527896798117791E-9</c:v>
                </c:pt>
                <c:pt idx="1327">
                  <c:v>1.9669437273758875E-9</c:v>
                </c:pt>
                <c:pt idx="1328">
                  <c:v>7.3316168350557847E-9</c:v>
                </c:pt>
                <c:pt idx="1329">
                  <c:v>6.3480616120684963E-9</c:v>
                </c:pt>
                <c:pt idx="1330">
                  <c:v>3.2186627778996537E-9</c:v>
                </c:pt>
                <c:pt idx="1331">
                  <c:v>4.738637887859489E-9</c:v>
                </c:pt>
                <c:pt idx="1332">
                  <c:v>1.6093123740764609E-9</c:v>
                </c:pt>
                <c:pt idx="1333">
                  <c:v>9.8346412450603949E-10</c:v>
                </c:pt>
                <c:pt idx="1334">
                  <c:v>2.0563496245109205E-9</c:v>
                </c:pt>
                <c:pt idx="1335">
                  <c:v>7.3316098637943051E-9</c:v>
                </c:pt>
                <c:pt idx="1336">
                  <c:v>1.0728702049768594E-9</c:v>
                </c:pt>
                <c:pt idx="1337">
                  <c:v>4.2021687216197427E-9</c:v>
                </c:pt>
                <c:pt idx="1338">
                  <c:v>6.526880644199187E-9</c:v>
                </c:pt>
                <c:pt idx="1339">
                  <c:v>4.8280440012727814E-9</c:v>
                </c:pt>
                <c:pt idx="1340">
                  <c:v>5.3643274697640125E-10</c:v>
                </c:pt>
                <c:pt idx="1341">
                  <c:v>5.364512520826577E-9</c:v>
                </c:pt>
                <c:pt idx="1342">
                  <c:v>3.5762953220546496E-9</c:v>
                </c:pt>
                <c:pt idx="1343">
                  <c:v>6.3480495434563256E-9</c:v>
                </c:pt>
                <c:pt idx="1344">
                  <c:v>8.9405122595792262E-11</c:v>
                </c:pt>
                <c:pt idx="1345">
                  <c:v>2.5033864388456565E-9</c:v>
                </c:pt>
                <c:pt idx="1346">
                  <c:v>4.649217172598E-9</c:v>
                </c:pt>
                <c:pt idx="1347">
                  <c:v>0</c:v>
                </c:pt>
                <c:pt idx="1348">
                  <c:v>0</c:v>
                </c:pt>
                <c:pt idx="1349">
                  <c:v>5.1856831515516626E-9</c:v>
                </c:pt>
                <c:pt idx="1350">
                  <c:v>6.7951106171683018E-9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3.5762069263429291E-10</c:v>
                </c:pt>
                <c:pt idx="1355">
                  <c:v>0</c:v>
                </c:pt>
                <c:pt idx="1356">
                  <c:v>5.7221497112323315E-9</c:v>
                </c:pt>
                <c:pt idx="1357">
                  <c:v>8.3151523283503591E-9</c:v>
                </c:pt>
                <c:pt idx="1358">
                  <c:v>4.7386205136695725E-9</c:v>
                </c:pt>
                <c:pt idx="1359">
                  <c:v>0</c:v>
                </c:pt>
                <c:pt idx="1360">
                  <c:v>3.0398318960745673E-9</c:v>
                </c:pt>
                <c:pt idx="1361">
                  <c:v>2.5033810003444111E-9</c:v>
                </c:pt>
                <c:pt idx="1362">
                  <c:v>3.7551047061505385E-9</c:v>
                </c:pt>
                <c:pt idx="1363">
                  <c:v>5.1856732914127446E-9</c:v>
                </c:pt>
                <c:pt idx="1364">
                  <c:v>1.5198985512157916E-9</c:v>
                </c:pt>
                <c:pt idx="1365">
                  <c:v>0</c:v>
                </c:pt>
                <c:pt idx="1366">
                  <c:v>1.6987118629554448E-9</c:v>
                </c:pt>
                <c:pt idx="1367">
                  <c:v>0</c:v>
                </c:pt>
                <c:pt idx="1368">
                  <c:v>2.0563401302103093E-9</c:v>
                </c:pt>
                <c:pt idx="1369">
                  <c:v>1.5198975196486933E-9</c:v>
                </c:pt>
                <c:pt idx="1370">
                  <c:v>4.2021498905931879E-9</c:v>
                </c:pt>
                <c:pt idx="1371">
                  <c:v>2.5033776008567992E-9</c:v>
                </c:pt>
                <c:pt idx="1372">
                  <c:v>1.0728649600898404E-9</c:v>
                </c:pt>
                <c:pt idx="1373">
                  <c:v>3.7550990959280476E-9</c:v>
                </c:pt>
                <c:pt idx="1374">
                  <c:v>2.5927845495830319E-9</c:v>
                </c:pt>
                <c:pt idx="1375">
                  <c:v>1.5198962808618838E-9</c:v>
                </c:pt>
                <c:pt idx="1376">
                  <c:v>7.1527411119429269E-9</c:v>
                </c:pt>
                <c:pt idx="1377">
                  <c:v>1.7880955850934641E-10</c:v>
                </c:pt>
                <c:pt idx="1378">
                  <c:v>3.0398244657433921E-9</c:v>
                </c:pt>
                <c:pt idx="1379">
                  <c:v>0</c:v>
                </c:pt>
                <c:pt idx="1380">
                  <c:v>4.2021441842548261E-9</c:v>
                </c:pt>
                <c:pt idx="1381">
                  <c:v>9.8345771409790587E-10</c:v>
                </c:pt>
                <c:pt idx="1382">
                  <c:v>6.8844944645613519E-9</c:v>
                </c:pt>
                <c:pt idx="1383">
                  <c:v>5.3644819233290938E-9</c:v>
                </c:pt>
                <c:pt idx="1384">
                  <c:v>3.7550934867421712E-9</c:v>
                </c:pt>
                <c:pt idx="1385">
                  <c:v>3.5762744383417155E-9</c:v>
                </c:pt>
                <c:pt idx="1386">
                  <c:v>4.2021407593179832E-9</c:v>
                </c:pt>
                <c:pt idx="1387">
                  <c:v>1.6987070187273754E-9</c:v>
                </c:pt>
                <c:pt idx="1388">
                  <c:v>1.6987067885118911E-9</c:v>
                </c:pt>
                <c:pt idx="1389">
                  <c:v>1.5198933917431456E-9</c:v>
                </c:pt>
                <c:pt idx="1390">
                  <c:v>0</c:v>
                </c:pt>
                <c:pt idx="1391">
                  <c:v>1.0728621916843196E-9</c:v>
                </c:pt>
                <c:pt idx="1392">
                  <c:v>4.6491881308376427E-9</c:v>
                </c:pt>
                <c:pt idx="1393">
                  <c:v>2.0563331486201923E-9</c:v>
                </c:pt>
                <c:pt idx="1394">
                  <c:v>6.3480055778902738E-9</c:v>
                </c:pt>
                <c:pt idx="1395">
                  <c:v>2.1457397310357148E-9</c:v>
                </c:pt>
                <c:pt idx="1396">
                  <c:v>5.3642866750534947E-10</c:v>
                </c:pt>
                <c:pt idx="1397">
                  <c:v>5.0962383330900043E-9</c:v>
                </c:pt>
                <c:pt idx="1398">
                  <c:v>0</c:v>
                </c:pt>
                <c:pt idx="1399">
                  <c:v>3.1292241509016146E-9</c:v>
                </c:pt>
                <c:pt idx="1400">
                  <c:v>3.5761845872634965E-10</c:v>
                </c:pt>
                <c:pt idx="1401">
                  <c:v>3.1292233001838763E-9</c:v>
                </c:pt>
                <c:pt idx="1402">
                  <c:v>1.162266383567127E-9</c:v>
                </c:pt>
                <c:pt idx="1403">
                  <c:v>1.1622662257368566E-9</c:v>
                </c:pt>
                <c:pt idx="1404">
                  <c:v>3.4868563446450343E-9</c:v>
                </c:pt>
                <c:pt idx="1405">
                  <c:v>3.5761821591195056E-10</c:v>
                </c:pt>
                <c:pt idx="1406">
                  <c:v>1.9669226258205029E-9</c:v>
                </c:pt>
                <c:pt idx="1407">
                  <c:v>1.3410774059824172E-9</c:v>
                </c:pt>
                <c:pt idx="1408">
                  <c:v>0</c:v>
                </c:pt>
                <c:pt idx="1409">
                  <c:v>1.9669218250590208E-9</c:v>
                </c:pt>
                <c:pt idx="1410">
                  <c:v>3.2186278107257989E-9</c:v>
                </c:pt>
                <c:pt idx="1411">
                  <c:v>5.8115186227352359E-9</c:v>
                </c:pt>
                <c:pt idx="1412">
                  <c:v>7.5103607196029397E-9</c:v>
                </c:pt>
                <c:pt idx="1413">
                  <c:v>2.6821784286092122E-9</c:v>
                </c:pt>
                <c:pt idx="1414">
                  <c:v>3.6656692145663275E-9</c:v>
                </c:pt>
                <c:pt idx="1415">
                  <c:v>8.9409937276149352E-9</c:v>
                </c:pt>
                <c:pt idx="1416">
                  <c:v>0</c:v>
                </c:pt>
                <c:pt idx="1417">
                  <c:v>4.2021230697963856E-9</c:v>
                </c:pt>
                <c:pt idx="1418">
                  <c:v>0</c:v>
                </c:pt>
                <c:pt idx="1419">
                  <c:v>1.5198871991012928E-9</c:v>
                </c:pt>
                <c:pt idx="1420">
                  <c:v>0</c:v>
                </c:pt>
                <c:pt idx="1421">
                  <c:v>5.1856324484999042E-9</c:v>
                </c:pt>
                <c:pt idx="1422">
                  <c:v>5.7220984266698231E-9</c:v>
                </c:pt>
                <c:pt idx="1423">
                  <c:v>1.7881050566485914E-9</c:v>
                </c:pt>
                <c:pt idx="1424">
                  <c:v>9.3880620468032135E-9</c:v>
                </c:pt>
                <c:pt idx="1425">
                  <c:v>4.6491672967548054E-9</c:v>
                </c:pt>
                <c:pt idx="1426">
                  <c:v>0</c:v>
                </c:pt>
                <c:pt idx="1427">
                  <c:v>6.7056268482511011E-9</c:v>
                </c:pt>
                <c:pt idx="1428">
                  <c:v>6.705625935840647E-9</c:v>
                </c:pt>
                <c:pt idx="1429">
                  <c:v>2.0563230954371894E-9</c:v>
                </c:pt>
                <c:pt idx="1430">
                  <c:v>4.649164140091877E-9</c:v>
                </c:pt>
                <c:pt idx="1431">
                  <c:v>0</c:v>
                </c:pt>
                <c:pt idx="1432">
                  <c:v>3.6656602545522748E-9</c:v>
                </c:pt>
                <c:pt idx="1433">
                  <c:v>5.9903243681398932E-9</c:v>
                </c:pt>
                <c:pt idx="1434">
                  <c:v>3.5761680759493779E-10</c:v>
                </c:pt>
                <c:pt idx="1435">
                  <c:v>5.1856225899621597E-9</c:v>
                </c:pt>
                <c:pt idx="1436">
                  <c:v>1.5198836908405824E-9</c:v>
                </c:pt>
                <c:pt idx="1437">
                  <c:v>2.0563208621035959E-9</c:v>
                </c:pt>
                <c:pt idx="1438">
                  <c:v>5.1856204760148756E-9</c:v>
                </c:pt>
                <c:pt idx="1439">
                  <c:v>4.2021105148914512E-9</c:v>
                </c:pt>
                <c:pt idx="1440">
                  <c:v>5.3644403992201712E-9</c:v>
                </c:pt>
                <c:pt idx="1441">
                  <c:v>6.7056141000237294E-9</c:v>
                </c:pt>
                <c:pt idx="1442">
                  <c:v>3.6656552767856167E-9</c:v>
                </c:pt>
                <c:pt idx="1443">
                  <c:v>3.1292054530652422E-9</c:v>
                </c:pt>
                <c:pt idx="1444">
                  <c:v>4.1126984792447406E-9</c:v>
                </c:pt>
                <c:pt idx="1445">
                  <c:v>6.616198074894011E-9</c:v>
                </c:pt>
                <c:pt idx="1446">
                  <c:v>2.5033521043141182E-9</c:v>
                </c:pt>
                <c:pt idx="1447">
                  <c:v>0</c:v>
                </c:pt>
                <c:pt idx="1448">
                  <c:v>2.5927584945362603E-9</c:v>
                </c:pt>
                <c:pt idx="1449">
                  <c:v>3.6656517913614499E-9</c:v>
                </c:pt>
                <c:pt idx="1450">
                  <c:v>5.3644331146106632E-9</c:v>
                </c:pt>
                <c:pt idx="1451">
                  <c:v>4.7385606689258809E-9</c:v>
                </c:pt>
                <c:pt idx="1452">
                  <c:v>1.5198803885744423E-9</c:v>
                </c:pt>
                <c:pt idx="1453">
                  <c:v>6.3479547185190863E-9</c:v>
                </c:pt>
                <c:pt idx="1454">
                  <c:v>2.5033493847860726E-9</c:v>
                </c:pt>
                <c:pt idx="1455">
                  <c:v>1.9669095380728344E-9</c:v>
                </c:pt>
                <c:pt idx="1456">
                  <c:v>7.3314893953246239E-9</c:v>
                </c:pt>
                <c:pt idx="1457">
                  <c:v>5.0961968093086229E-9</c:v>
                </c:pt>
                <c:pt idx="1458">
                  <c:v>3.4868307749658108E-9</c:v>
                </c:pt>
                <c:pt idx="1459">
                  <c:v>4.6491458302687672E-9</c:v>
                </c:pt>
                <c:pt idx="1460">
                  <c:v>3.0397906152654388E-9</c:v>
                </c:pt>
                <c:pt idx="1461">
                  <c:v>1.1622570713388593E-9</c:v>
                </c:pt>
                <c:pt idx="1462">
                  <c:v>3.665645321278855E-9</c:v>
                </c:pt>
                <c:pt idx="1463">
                  <c:v>6.2582815281662322E-10</c:v>
                </c:pt>
                <c:pt idx="1464">
                  <c:v>2.3245325762743743E-9</c:v>
                </c:pt>
                <c:pt idx="1465">
                  <c:v>3.4868274605279781E-9</c:v>
                </c:pt>
                <c:pt idx="1466">
                  <c:v>5.7220642359181415E-9</c:v>
                </c:pt>
                <c:pt idx="1467">
                  <c:v>4.2020945374825245E-9</c:v>
                </c:pt>
                <c:pt idx="1468">
                  <c:v>5.3644200023542875E-9</c:v>
                </c:pt>
                <c:pt idx="1469">
                  <c:v>5.3644192739071035E-9</c:v>
                </c:pt>
                <c:pt idx="1470">
                  <c:v>3.0397864874113045E-9</c:v>
                </c:pt>
                <c:pt idx="1471">
                  <c:v>7.3314744617394559E-9</c:v>
                </c:pt>
                <c:pt idx="1472">
                  <c:v>3.4868241470434251E-9</c:v>
                </c:pt>
                <c:pt idx="1473">
                  <c:v>1.8774987658250324E-9</c:v>
                </c:pt>
                <c:pt idx="1474">
                  <c:v>4.7385458691643407E-9</c:v>
                </c:pt>
                <c:pt idx="1475">
                  <c:v>8.3150190844564456E-9</c:v>
                </c:pt>
                <c:pt idx="1476">
                  <c:v>6.1691119099585223E-9</c:v>
                </c:pt>
                <c:pt idx="1477">
                  <c:v>0</c:v>
                </c:pt>
                <c:pt idx="1478">
                  <c:v>0</c:v>
                </c:pt>
                <c:pt idx="1479">
                  <c:v>2.3245278407842035E-9</c:v>
                </c:pt>
                <c:pt idx="1480">
                  <c:v>5.0961808925690606E-9</c:v>
                </c:pt>
                <c:pt idx="1481">
                  <c:v>6.2582662294187275E-10</c:v>
                </c:pt>
                <c:pt idx="1482">
                  <c:v>0</c:v>
                </c:pt>
                <c:pt idx="1483">
                  <c:v>2.503339526528205E-9</c:v>
                </c:pt>
                <c:pt idx="1484">
                  <c:v>4.4703116190160904E-9</c:v>
                </c:pt>
                <c:pt idx="1485">
                  <c:v>1.1622532834848984E-9</c:v>
                </c:pt>
                <c:pt idx="1486">
                  <c:v>2.5033385060348679E-9</c:v>
                </c:pt>
                <c:pt idx="1487">
                  <c:v>2.5033381660972325E-9</c:v>
                </c:pt>
                <c:pt idx="1488">
                  <c:v>2.5033378261596893E-9</c:v>
                </c:pt>
                <c:pt idx="1489">
                  <c:v>8.315003276678094E-9</c:v>
                </c:pt>
                <c:pt idx="1490">
                  <c:v>3.1291854806811524E-9</c:v>
                </c:pt>
                <c:pt idx="1491">
                  <c:v>4.6491256278866568E-9</c:v>
                </c:pt>
                <c:pt idx="1492">
                  <c:v>5.6326334828864302E-9</c:v>
                </c:pt>
                <c:pt idx="1493">
                  <c:v>5.3642160153218457E-10</c:v>
                </c:pt>
                <c:pt idx="1494">
                  <c:v>1.966899120884372E-9</c:v>
                </c:pt>
                <c:pt idx="1495">
                  <c:v>2.5927419467797574E-9</c:v>
                </c:pt>
                <c:pt idx="1496">
                  <c:v>3.12918293114194E-9</c:v>
                </c:pt>
                <c:pt idx="1497">
                  <c:v>6.2582526321056587E-10</c:v>
                </c:pt>
                <c:pt idx="1498">
                  <c:v>1.1622512317409783E-9</c:v>
                </c:pt>
                <c:pt idx="1499">
                  <c:v>3.1291816563738918E-9</c:v>
                </c:pt>
                <c:pt idx="1500">
                  <c:v>4.20207570712084E-9</c:v>
                </c:pt>
                <c:pt idx="1501">
                  <c:v>6.169090966832724E-9</c:v>
                </c:pt>
                <c:pt idx="1502">
                  <c:v>1.9668969841484147E-9</c:v>
                </c:pt>
                <c:pt idx="1503">
                  <c:v>8.3149874667016059E-9</c:v>
                </c:pt>
                <c:pt idx="1504">
                  <c:v>6.884380408683237E-9</c:v>
                </c:pt>
                <c:pt idx="1505">
                  <c:v>4.6491167893996928E-9</c:v>
                </c:pt>
                <c:pt idx="1506">
                  <c:v>1.6986795681530586E-9</c:v>
                </c:pt>
                <c:pt idx="1507">
                  <c:v>4.1126632940712164E-9</c:v>
                </c:pt>
                <c:pt idx="1508">
                  <c:v>5.364390864256542E-9</c:v>
                </c:pt>
                <c:pt idx="1509">
                  <c:v>8.493808378751477E-9</c:v>
                </c:pt>
                <c:pt idx="1510">
                  <c:v>5.9008510551440765E-9</c:v>
                </c:pt>
                <c:pt idx="1511">
                  <c:v>6.347904720241482E-9</c:v>
                </c:pt>
                <c:pt idx="1512">
                  <c:v>2.05629991838996E-9</c:v>
                </c:pt>
                <c:pt idx="1513">
                  <c:v>0</c:v>
                </c:pt>
                <c:pt idx="1514">
                  <c:v>5.8114373371814595E-9</c:v>
                </c:pt>
                <c:pt idx="1515">
                  <c:v>4.6491104762152938E-9</c:v>
                </c:pt>
                <c:pt idx="1516">
                  <c:v>2.5033283079459592E-9</c:v>
                </c:pt>
                <c:pt idx="1517">
                  <c:v>1.7880615910464058E-10</c:v>
                </c:pt>
                <c:pt idx="1518">
                  <c:v>5.1855641422784957E-9</c:v>
                </c:pt>
                <c:pt idx="1519">
                  <c:v>6.7055430732517084E-9</c:v>
                </c:pt>
                <c:pt idx="1520">
                  <c:v>1.3410568272936283E-9</c:v>
                </c:pt>
                <c:pt idx="1521">
                  <c:v>5.45379124732271E-9</c:v>
                </c:pt>
                <c:pt idx="1522">
                  <c:v>3.5761253395489528E-10</c:v>
                </c:pt>
                <c:pt idx="1523">
                  <c:v>0</c:v>
                </c:pt>
                <c:pt idx="1524">
                  <c:v>3.129171033347215E-9</c:v>
                </c:pt>
                <c:pt idx="1525">
                  <c:v>0</c:v>
                </c:pt>
                <c:pt idx="1526">
                  <c:v>1.6092699777327123E-9</c:v>
                </c:pt>
                <c:pt idx="1527">
                  <c:v>0</c:v>
                </c:pt>
                <c:pt idx="1528">
                  <c:v>2.7715428713465035E-9</c:v>
                </c:pt>
                <c:pt idx="1529">
                  <c:v>0</c:v>
                </c:pt>
                <c:pt idx="1530">
                  <c:v>3.1291684829817071E-9</c:v>
                </c:pt>
                <c:pt idx="1531">
                  <c:v>0</c:v>
                </c:pt>
                <c:pt idx="1532">
                  <c:v>1.1622458653600935E-9</c:v>
                </c:pt>
                <c:pt idx="1533">
                  <c:v>4.4702818730169501E-9</c:v>
                </c:pt>
                <c:pt idx="1534">
                  <c:v>1.1622455497107408E-9</c:v>
                </c:pt>
                <c:pt idx="1535">
                  <c:v>0</c:v>
                </c:pt>
                <c:pt idx="1536">
                  <c:v>0</c:v>
                </c:pt>
                <c:pt idx="1537">
                  <c:v>1.1622450765526816E-9</c:v>
                </c:pt>
                <c:pt idx="1538">
                  <c:v>3.6656074899040114E-9</c:v>
                </c:pt>
                <c:pt idx="1539">
                  <c:v>6.2582169394399726E-10</c:v>
                </c:pt>
                <c:pt idx="1540">
                  <c:v>0</c:v>
                </c:pt>
                <c:pt idx="1541">
                  <c:v>2.771537977974335E-9</c:v>
                </c:pt>
                <c:pt idx="1542">
                  <c:v>6.0796461018626728E-9</c:v>
                </c:pt>
                <c:pt idx="1543">
                  <c:v>7.1525789026441914E-9</c:v>
                </c:pt>
                <c:pt idx="1544">
                  <c:v>2.5033187891247447E-9</c:v>
                </c:pt>
                <c:pt idx="1545">
                  <c:v>9.8343581196646497E-10</c:v>
                </c:pt>
                <c:pt idx="1546">
                  <c:v>5.632592179887142E-9</c:v>
                </c:pt>
                <c:pt idx="1547">
                  <c:v>2.1456954413624497E-9</c:v>
                </c:pt>
                <c:pt idx="1548">
                  <c:v>2.5033174300942753E-9</c:v>
                </c:pt>
                <c:pt idx="1549">
                  <c:v>3.039753876932205E-9</c:v>
                </c:pt>
                <c:pt idx="1550">
                  <c:v>3.039753464156265E-9</c:v>
                </c:pt>
                <c:pt idx="1551">
                  <c:v>8.9403125432056384E-10</c:v>
                </c:pt>
                <c:pt idx="1552">
                  <c:v>9.3878988636470336E-9</c:v>
                </c:pt>
                <c:pt idx="1553">
                  <c:v>2.5033157297375412E-9</c:v>
                </c:pt>
                <c:pt idx="1554">
                  <c:v>5.7219958571945541E-9</c:v>
                </c:pt>
                <c:pt idx="1555">
                  <c:v>4.649085222386533E-9</c:v>
                </c:pt>
                <c:pt idx="1556">
                  <c:v>5.6325845312666378E-9</c:v>
                </c:pt>
                <c:pt idx="1557">
                  <c:v>6.8843308618078752E-9</c:v>
                </c:pt>
                <c:pt idx="1558">
                  <c:v>8.4937518601056764E-9</c:v>
                </c:pt>
                <c:pt idx="1559">
                  <c:v>9.0302328703095284E-9</c:v>
                </c:pt>
                <c:pt idx="1560">
                  <c:v>9.4773032072344258E-9</c:v>
                </c:pt>
                <c:pt idx="1561">
                  <c:v>6.169040702235551E-9</c:v>
                </c:pt>
                <c:pt idx="1562">
                  <c:v>8.4937472465601871E-9</c:v>
                </c:pt>
                <c:pt idx="1563">
                  <c:v>2.5927180050145466E-9</c:v>
                </c:pt>
                <c:pt idx="1564">
                  <c:v>7.1525585060769844E-9</c:v>
                </c:pt>
                <c:pt idx="1565">
                  <c:v>4.202038616366867E-9</c:v>
                </c:pt>
                <c:pt idx="1566">
                  <c:v>7.7784401866396583E-9</c:v>
                </c:pt>
                <c:pt idx="1567">
                  <c:v>7.6890268525682052E-9</c:v>
                </c:pt>
                <c:pt idx="1568">
                  <c:v>6.3478555847407679E-9</c:v>
                </c:pt>
                <c:pt idx="1569">
                  <c:v>5.632574586529113E-9</c:v>
                </c:pt>
                <c:pt idx="1570">
                  <c:v>1.3410477216776143E-9</c:v>
                </c:pt>
                <c:pt idx="1571">
                  <c:v>3.1291510614024941E-9</c:v>
                </c:pt>
                <c:pt idx="1572">
                  <c:v>4.6490744901289995E-9</c:v>
                </c:pt>
                <c:pt idx="1573">
                  <c:v>4.2914417836190052E-9</c:v>
                </c:pt>
                <c:pt idx="1574">
                  <c:v>4.6490732275137239E-9</c:v>
                </c:pt>
                <c:pt idx="1575">
                  <c:v>3.6655890717696021E-9</c:v>
                </c:pt>
                <c:pt idx="1576">
                  <c:v>6.2581854945388426E-10</c:v>
                </c:pt>
                <c:pt idx="1577">
                  <c:v>2.1456866997278862E-9</c:v>
                </c:pt>
                <c:pt idx="1578">
                  <c:v>9.834938483193735E-9</c:v>
                </c:pt>
                <c:pt idx="1579">
                  <c:v>6.6160776820968472E-9</c:v>
                </c:pt>
                <c:pt idx="1580">
                  <c:v>1.3410459006420913E-9</c:v>
                </c:pt>
                <c:pt idx="1581">
                  <c:v>4.1126219664185943E-9</c:v>
                </c:pt>
                <c:pt idx="1582">
                  <c:v>0</c:v>
                </c:pt>
                <c:pt idx="1583">
                  <c:v>4.4701225134309966E-10</c:v>
                </c:pt>
                <c:pt idx="1584">
                  <c:v>1.6092573027951867E-9</c:v>
                </c:pt>
                <c:pt idx="1585">
                  <c:v>0</c:v>
                </c:pt>
                <c:pt idx="1586">
                  <c:v>1.1622373425720983E-9</c:v>
                </c:pt>
                <c:pt idx="1587">
                  <c:v>4.1126186156548044E-9</c:v>
                </c:pt>
                <c:pt idx="1588">
                  <c:v>5.3641468142661397E-10</c:v>
                </c:pt>
                <c:pt idx="1589">
                  <c:v>2.5033034922635056E-9</c:v>
                </c:pt>
                <c:pt idx="1590">
                  <c:v>4.2914318769935865E-9</c:v>
                </c:pt>
                <c:pt idx="1591">
                  <c:v>3.7549879331476011E-9</c:v>
                </c:pt>
                <c:pt idx="1592">
                  <c:v>3.1291421382297303E-9</c:v>
                </c:pt>
                <c:pt idx="1593">
                  <c:v>5.6325562299558701E-9</c:v>
                </c:pt>
                <c:pt idx="1594">
                  <c:v>6.6160642059661495E-9</c:v>
                </c:pt>
                <c:pt idx="1595">
                  <c:v>5.632554698717125E-9</c:v>
                </c:pt>
                <c:pt idx="1596">
                  <c:v>3.4867654324598325E-9</c:v>
                </c:pt>
                <c:pt idx="1597">
                  <c:v>5.7219624446634322E-9</c:v>
                </c:pt>
                <c:pt idx="1598">
                  <c:v>6.1690097071754182E-9</c:v>
                </c:pt>
                <c:pt idx="1599">
                  <c:v>5.0066900923709623E-9</c:v>
                </c:pt>
                <c:pt idx="1600">
                  <c:v>8.8513557438339784E-9</c:v>
                </c:pt>
                <c:pt idx="1601">
                  <c:v>7.1525225695511297E-9</c:v>
                </c:pt>
                <c:pt idx="1602">
                  <c:v>5.6325493462857532E-9</c:v>
                </c:pt>
                <c:pt idx="1603">
                  <c:v>4.8278709169053397E-9</c:v>
                </c:pt>
                <c:pt idx="1604">
                  <c:v>5.0960950809107587E-9</c:v>
                </c:pt>
                <c:pt idx="1605">
                  <c:v>2.5032980527447077E-9</c:v>
                </c:pt>
                <c:pt idx="1606">
                  <c:v>5.0960936955137453E-9</c:v>
                </c:pt>
                <c:pt idx="1607">
                  <c:v>2.3244874361772992E-9</c:v>
                </c:pt>
                <c:pt idx="1608">
                  <c:v>5.7219538992859455E-9</c:v>
                </c:pt>
                <c:pt idx="1609">
                  <c:v>4.1126063295676243E-9</c:v>
                </c:pt>
                <c:pt idx="1610">
                  <c:v>4.6490505005560345E-9</c:v>
                </c:pt>
                <c:pt idx="1611">
                  <c:v>5.6325424626184587E-9</c:v>
                </c:pt>
                <c:pt idx="1612">
                  <c:v>0</c:v>
                </c:pt>
                <c:pt idx="1613">
                  <c:v>4.470233310953249E-9</c:v>
                </c:pt>
                <c:pt idx="1614">
                  <c:v>5.0066798930313966E-9</c:v>
                </c:pt>
                <c:pt idx="1615">
                  <c:v>4.7384551383512798E-9</c:v>
                </c:pt>
                <c:pt idx="1616">
                  <c:v>0</c:v>
                </c:pt>
                <c:pt idx="1617">
                  <c:v>2.1456750445201746E-9</c:v>
                </c:pt>
                <c:pt idx="1618">
                  <c:v>3.3079428235323935E-9</c:v>
                </c:pt>
                <c:pt idx="1619">
                  <c:v>5.0960847008315766E-9</c:v>
                </c:pt>
                <c:pt idx="1620">
                  <c:v>7.1525041157998052E-9</c:v>
                </c:pt>
                <c:pt idx="1621">
                  <c:v>5.6325348141049751E-9</c:v>
                </c:pt>
                <c:pt idx="1622">
                  <c:v>4.6490429249528499E-9</c:v>
                </c:pt>
                <c:pt idx="1623">
                  <c:v>4.1125985100698217E-9</c:v>
                </c:pt>
                <c:pt idx="1624">
                  <c:v>6.3478073119768893E-9</c:v>
                </c:pt>
                <c:pt idx="1625">
                  <c:v>4.2020043792411944E-9</c:v>
                </c:pt>
                <c:pt idx="1626">
                  <c:v>5.4537134852990509E-9</c:v>
                </c:pt>
                <c:pt idx="1627">
                  <c:v>4.0231894291496453E-9</c:v>
                </c:pt>
                <c:pt idx="1628">
                  <c:v>6.0795751018862E-9</c:v>
                </c:pt>
                <c:pt idx="1629">
                  <c:v>6.2581404548276965E-10</c:v>
                </c:pt>
                <c:pt idx="1630">
                  <c:v>0</c:v>
                </c:pt>
                <c:pt idx="1631">
                  <c:v>4.1125940435538524E-9</c:v>
                </c:pt>
                <c:pt idx="1632">
                  <c:v>1.9668622623056106E-9</c:v>
                </c:pt>
                <c:pt idx="1633">
                  <c:v>3.4867479140163984E-9</c:v>
                </c:pt>
                <c:pt idx="1634">
                  <c:v>2.503288194909364E-9</c:v>
                </c:pt>
                <c:pt idx="1635">
                  <c:v>4.1125918086241469E-9</c:v>
                </c:pt>
                <c:pt idx="1636">
                  <c:v>3.4867464936097811E-9</c:v>
                </c:pt>
                <c:pt idx="1637">
                  <c:v>5.3641111210825983E-10</c:v>
                </c:pt>
                <c:pt idx="1638">
                  <c:v>3.6655577123017788E-9</c:v>
                </c:pt>
                <c:pt idx="1639">
                  <c:v>5.6325210468722542E-9</c:v>
                </c:pt>
                <c:pt idx="1640">
                  <c:v>7.1524846909012804E-9</c:v>
                </c:pt>
                <c:pt idx="1641">
                  <c:v>5.6325195171683261E-9</c:v>
                </c:pt>
                <c:pt idx="1642">
                  <c:v>4.4702157062516852E-9</c:v>
                </c:pt>
                <c:pt idx="1643">
                  <c:v>5.185476120449106E-9</c:v>
                </c:pt>
                <c:pt idx="1644">
                  <c:v>6.1689711715352614E-9</c:v>
                </c:pt>
                <c:pt idx="1645">
                  <c:v>5.3641052939070103E-10</c:v>
                </c:pt>
                <c:pt idx="1646">
                  <c:v>5.1854740080295178E-9</c:v>
                </c:pt>
                <c:pt idx="1647">
                  <c:v>7.3312992415692518E-9</c:v>
                </c:pt>
                <c:pt idx="1648">
                  <c:v>7.1524769190289334E-9</c:v>
                </c:pt>
                <c:pt idx="1649">
                  <c:v>3.4867403385278122E-9</c:v>
                </c:pt>
                <c:pt idx="1650">
                  <c:v>7.1524749784915845E-9</c:v>
                </c:pt>
                <c:pt idx="1651">
                  <c:v>3.6655512415557929E-9</c:v>
                </c:pt>
                <c:pt idx="1652">
                  <c:v>8.1359954757561678E-9</c:v>
                </c:pt>
                <c:pt idx="1653">
                  <c:v>4.7384306877102434E-9</c:v>
                </c:pt>
                <c:pt idx="1654">
                  <c:v>5.0960604794272671E-9</c:v>
                </c:pt>
                <c:pt idx="1655">
                  <c:v>3.6655492505659324E-9</c:v>
                </c:pt>
                <c:pt idx="1656">
                  <c:v>6.7948282598721902E-9</c:v>
                </c:pt>
                <c:pt idx="1657">
                  <c:v>6.1689602815889897E-9</c:v>
                </c:pt>
                <c:pt idx="1658">
                  <c:v>8.8512860294571204E-9</c:v>
                </c:pt>
                <c:pt idx="1659">
                  <c:v>5.6325057484666995E-9</c:v>
                </c:pt>
                <c:pt idx="1660">
                  <c:v>4.4702047800188166E-9</c:v>
                </c:pt>
                <c:pt idx="1661">
                  <c:v>5.0960556354508328E-9</c:v>
                </c:pt>
                <c:pt idx="1662">
                  <c:v>2.3244700757967151E-9</c:v>
                </c:pt>
                <c:pt idx="1663">
                  <c:v>1.7880467813616743E-9</c:v>
                </c:pt>
                <c:pt idx="1664">
                  <c:v>3.1291115440310856E-9</c:v>
                </c:pt>
                <c:pt idx="1665">
                  <c:v>0</c:v>
                </c:pt>
                <c:pt idx="1666">
                  <c:v>5.4536838628185141E-9</c:v>
                </c:pt>
                <c:pt idx="1667">
                  <c:v>3.039705169319573E-9</c:v>
                </c:pt>
                <c:pt idx="1668">
                  <c:v>4.1125733797611542E-9</c:v>
                </c:pt>
                <c:pt idx="1669">
                  <c:v>5.4536816411454458E-9</c:v>
                </c:pt>
                <c:pt idx="1670">
                  <c:v>6.973635215874991E-9</c:v>
                </c:pt>
                <c:pt idx="1671">
                  <c:v>2.6820844592447832E-9</c:v>
                </c:pt>
                <c:pt idx="1672">
                  <c:v>4.0231648451945094E-9</c:v>
                </c:pt>
                <c:pt idx="1673">
                  <c:v>8.9401644318516539E-10</c:v>
                </c:pt>
                <c:pt idx="1674">
                  <c:v>1.1622234543664462E-9</c:v>
                </c:pt>
                <c:pt idx="1675">
                  <c:v>4.6490094650715208E-9</c:v>
                </c:pt>
                <c:pt idx="1676">
                  <c:v>4.6490088337814576E-9</c:v>
                </c:pt>
                <c:pt idx="1677">
                  <c:v>1.6092369798689304E-9</c:v>
                </c:pt>
                <c:pt idx="1678">
                  <c:v>0</c:v>
                </c:pt>
                <c:pt idx="1679">
                  <c:v>3.3079154222798903E-9</c:v>
                </c:pt>
                <c:pt idx="1680">
                  <c:v>6.0795321718196054E-9</c:v>
                </c:pt>
                <c:pt idx="1681">
                  <c:v>3.6655363091845608E-9</c:v>
                </c:pt>
                <c:pt idx="1682">
                  <c:v>2.1456561060246155E-9</c:v>
                </c:pt>
                <c:pt idx="1683">
                  <c:v>3.7549410222303455E-9</c:v>
                </c:pt>
                <c:pt idx="1684">
                  <c:v>4.6490037834671175E-9</c:v>
                </c:pt>
                <c:pt idx="1685">
                  <c:v>0</c:v>
                </c:pt>
                <c:pt idx="1686">
                  <c:v>6.7948005797710367E-9</c:v>
                </c:pt>
                <c:pt idx="1687">
                  <c:v>3.754938982696174E-9</c:v>
                </c:pt>
                <c:pt idx="1688">
                  <c:v>1.9668473052778127E-9</c:v>
                </c:pt>
                <c:pt idx="1689">
                  <c:v>0</c:v>
                </c:pt>
                <c:pt idx="1690">
                  <c:v>2.592673291338015E-9</c:v>
                </c:pt>
                <c:pt idx="1691">
                  <c:v>2.6820771745139162E-9</c:v>
                </c:pt>
                <c:pt idx="1692">
                  <c:v>2.6820768103148319E-9</c:v>
                </c:pt>
                <c:pt idx="1693">
                  <c:v>0</c:v>
                </c:pt>
                <c:pt idx="1694">
                  <c:v>6.2580852166316124E-10</c:v>
                </c:pt>
                <c:pt idx="1695">
                  <c:v>6.3477461122495863E-9</c:v>
                </c:pt>
                <c:pt idx="1696">
                  <c:v>1.6092328280256769E-9</c:v>
                </c:pt>
                <c:pt idx="1697">
                  <c:v>3.1290975222794666E-9</c:v>
                </c:pt>
                <c:pt idx="1698">
                  <c:v>2.5032664399612714E-9</c:v>
                </c:pt>
                <c:pt idx="1699">
                  <c:v>6.2580809660111646E-10</c:v>
                </c:pt>
                <c:pt idx="1700">
                  <c:v>0</c:v>
                </c:pt>
                <c:pt idx="1701">
                  <c:v>4.6489930503230068E-9</c:v>
                </c:pt>
                <c:pt idx="1702">
                  <c:v>5.4536572013800627E-9</c:v>
                </c:pt>
                <c:pt idx="1703">
                  <c:v>1.6092312984046158E-9</c:v>
                </c:pt>
                <c:pt idx="1704">
                  <c:v>4.2913654443453032E-9</c:v>
                </c:pt>
                <c:pt idx="1705">
                  <c:v>0</c:v>
                </c:pt>
                <c:pt idx="1706">
                  <c:v>3.1290936981871985E-9</c:v>
                </c:pt>
                <c:pt idx="1707">
                  <c:v>5.3640601337254763E-10</c:v>
                </c:pt>
                <c:pt idx="1708">
                  <c:v>3.6655228691589903E-9</c:v>
                </c:pt>
                <c:pt idx="1709">
                  <c:v>2.1456482387804851E-9</c:v>
                </c:pt>
                <c:pt idx="1710">
                  <c:v>5.2748362723663955E-9</c:v>
                </c:pt>
                <c:pt idx="1711">
                  <c:v>0</c:v>
                </c:pt>
                <c:pt idx="1712">
                  <c:v>7.9571073491653467E-9</c:v>
                </c:pt>
                <c:pt idx="1713">
                  <c:v>2.1456470733540709E-9</c:v>
                </c:pt>
                <c:pt idx="1714">
                  <c:v>0</c:v>
                </c:pt>
                <c:pt idx="1715">
                  <c:v>6.4371376336277333E-9</c:v>
                </c:pt>
                <c:pt idx="1716">
                  <c:v>1.9668398271162954E-9</c:v>
                </c:pt>
                <c:pt idx="1717">
                  <c:v>8.7618032813904639E-9</c:v>
                </c:pt>
                <c:pt idx="1718">
                  <c:v>4.6489823184910214E-9</c:v>
                </c:pt>
                <c:pt idx="1719">
                  <c:v>5.3640513916762456E-10</c:v>
                </c:pt>
                <c:pt idx="1720">
                  <c:v>1.5198250760986902E-9</c:v>
                </c:pt>
                <c:pt idx="1721">
                  <c:v>4.4700387456579082E-10</c:v>
                </c:pt>
                <c:pt idx="1722">
                  <c:v>4.1125432226792717E-9</c:v>
                </c:pt>
                <c:pt idx="1723">
                  <c:v>1.6092269276377176E-9</c:v>
                </c:pt>
                <c:pt idx="1724">
                  <c:v>8.3147379362826955E-9</c:v>
                </c:pt>
                <c:pt idx="1725">
                  <c:v>0</c:v>
                </c:pt>
                <c:pt idx="1726">
                  <c:v>1.1622152475398502E-9</c:v>
                </c:pt>
                <c:pt idx="1727">
                  <c:v>1.1622150897234673E-9</c:v>
                </c:pt>
                <c:pt idx="1728">
                  <c:v>3.7549180765788995E-9</c:v>
                </c:pt>
                <c:pt idx="1729">
                  <c:v>6.5265340997699733E-9</c:v>
                </c:pt>
                <c:pt idx="1730">
                  <c:v>4.2913502924279558E-9</c:v>
                </c:pt>
                <c:pt idx="1731">
                  <c:v>1.6092251795124185E-9</c:v>
                </c:pt>
                <c:pt idx="1732">
                  <c:v>7.6888545719843243E-9</c:v>
                </c:pt>
                <c:pt idx="1733">
                  <c:v>0</c:v>
                </c:pt>
                <c:pt idx="1734">
                  <c:v>2.950273341734912E-9</c:v>
                </c:pt>
                <c:pt idx="1735">
                  <c:v>1.9668347526819377E-9</c:v>
                </c:pt>
                <c:pt idx="1736">
                  <c:v>9.8341030505170668E-10</c:v>
                </c:pt>
                <c:pt idx="1737">
                  <c:v>5.1854099307116409E-9</c:v>
                </c:pt>
                <c:pt idx="1738">
                  <c:v>3.4866981995264472E-9</c:v>
                </c:pt>
                <c:pt idx="1739">
                  <c:v>5.2748155006784296E-9</c:v>
                </c:pt>
                <c:pt idx="1740">
                  <c:v>3.1290792508509702E-9</c:v>
                </c:pt>
                <c:pt idx="1741">
                  <c:v>3.1290788259563297E-9</c:v>
                </c:pt>
                <c:pt idx="1742">
                  <c:v>8.1358960434551154E-9</c:v>
                </c:pt>
                <c:pt idx="1743">
                  <c:v>7.1523846504598664E-9</c:v>
                </c:pt>
                <c:pt idx="1744">
                  <c:v>2.6820578720987239E-9</c:v>
                </c:pt>
                <c:pt idx="1745">
                  <c:v>6.5265199200697834E-9</c:v>
                </c:pt>
                <c:pt idx="1746">
                  <c:v>1.0818261855076475E-8</c:v>
                </c:pt>
                <c:pt idx="1747">
                  <c:v>0</c:v>
                </c:pt>
                <c:pt idx="1748">
                  <c:v>4.1125287032983013E-9</c:v>
                </c:pt>
                <c:pt idx="1749">
                  <c:v>0</c:v>
                </c:pt>
                <c:pt idx="1750">
                  <c:v>8.3147085787550142E-9</c:v>
                </c:pt>
                <c:pt idx="1751">
                  <c:v>7.6888347348310905E-9</c:v>
                </c:pt>
                <c:pt idx="1752">
                  <c:v>8.8511730479118197E-9</c:v>
                </c:pt>
                <c:pt idx="1753">
                  <c:v>5.0065853923681057E-9</c:v>
                </c:pt>
                <c:pt idx="1754">
                  <c:v>5.4536186915318787E-9</c:v>
                </c:pt>
                <c:pt idx="1755">
                  <c:v>7.6888305565132334E-9</c:v>
                </c:pt>
                <c:pt idx="1756">
                  <c:v>3.7549038000607071E-9</c:v>
                </c:pt>
                <c:pt idx="1757">
                  <c:v>6.615917765291967E-9</c:v>
                </c:pt>
                <c:pt idx="1758">
                  <c:v>4.1125231189483036E-9</c:v>
                </c:pt>
                <c:pt idx="1759">
                  <c:v>7.1523691110517165E-9</c:v>
                </c:pt>
                <c:pt idx="1760">
                  <c:v>2.5032453645360641E-9</c:v>
                </c:pt>
                <c:pt idx="1761">
                  <c:v>5.0959864354089637E-9</c:v>
                </c:pt>
                <c:pt idx="1762">
                  <c:v>6.1688723240646663E-9</c:v>
                </c:pt>
                <c:pt idx="1763">
                  <c:v>7.1523652262102293E-9</c:v>
                </c:pt>
                <c:pt idx="1764">
                  <c:v>5.8112400491230036E-9</c:v>
                </c:pt>
                <c:pt idx="1765">
                  <c:v>4.2913298961885224E-9</c:v>
                </c:pt>
                <c:pt idx="1766">
                  <c:v>6.6159096799978336E-9</c:v>
                </c:pt>
                <c:pt idx="1767">
                  <c:v>5.6324231453327298E-9</c:v>
                </c:pt>
                <c:pt idx="1768">
                  <c:v>8.8511538177068966E-9</c:v>
                </c:pt>
                <c:pt idx="1769">
                  <c:v>1.2427694730661928E-8</c:v>
                </c:pt>
                <c:pt idx="1770">
                  <c:v>4.4701380085422932E-9</c:v>
                </c:pt>
                <c:pt idx="1771">
                  <c:v>5.1853859906682558E-9</c:v>
                </c:pt>
                <c:pt idx="1772">
                  <c:v>7.152356485332313E-9</c:v>
                </c:pt>
                <c:pt idx="1773">
                  <c:v>6.0794553958602164E-9</c:v>
                </c:pt>
                <c:pt idx="1774">
                  <c:v>6.884128000032117E-9</c:v>
                </c:pt>
                <c:pt idx="1775">
                  <c:v>9.387614582777465E-9</c:v>
                </c:pt>
                <c:pt idx="1776">
                  <c:v>1.0460563910955351E-8</c:v>
                </c:pt>
                <c:pt idx="1777">
                  <c:v>3.6654885254187005E-9</c:v>
                </c:pt>
                <c:pt idx="1778">
                  <c:v>6.7053072393209823E-9</c:v>
                </c:pt>
                <c:pt idx="1779">
                  <c:v>4.6489438105605796E-9</c:v>
                </c:pt>
                <c:pt idx="1780">
                  <c:v>6.1688572461709666E-9</c:v>
                </c:pt>
                <c:pt idx="1781">
                  <c:v>3.129061830265336E-9</c:v>
                </c:pt>
                <c:pt idx="1782">
                  <c:v>5.0959719025456251E-9</c:v>
                </c:pt>
                <c:pt idx="1783">
                  <c:v>6.1688547315205334E-9</c:v>
                </c:pt>
                <c:pt idx="1784">
                  <c:v>7.7782099220793507E-9</c:v>
                </c:pt>
                <c:pt idx="1785">
                  <c:v>5.2747825513867669E-9</c:v>
                </c:pt>
                <c:pt idx="1786">
                  <c:v>7.152342886511166E-9</c:v>
                </c:pt>
                <c:pt idx="1787">
                  <c:v>4.4701276896796776E-9</c:v>
                </c:pt>
                <c:pt idx="1788">
                  <c:v>4.4701270826892427E-9</c:v>
                </c:pt>
                <c:pt idx="1789">
                  <c:v>9.3875967391519704E-9</c:v>
                </c:pt>
                <c:pt idx="1790">
                  <c:v>1.8774179471580552E-9</c:v>
                </c:pt>
                <c:pt idx="1791">
                  <c:v>6.6158872191544332E-9</c:v>
                </c:pt>
                <c:pt idx="1792">
                  <c:v>5.8112179544016248E-9</c:v>
                </c:pt>
                <c:pt idx="1793">
                  <c:v>3.1290567307442628E-9</c:v>
                </c:pt>
                <c:pt idx="1794">
                  <c:v>5.2747761051146437E-9</c:v>
                </c:pt>
                <c:pt idx="1795">
                  <c:v>4.0230976483982214E-9</c:v>
                </c:pt>
                <c:pt idx="1796">
                  <c:v>1.1622042001809423E-9</c:v>
                </c:pt>
                <c:pt idx="1797">
                  <c:v>4.7383380336524736E-9</c:v>
                </c:pt>
                <c:pt idx="1798">
                  <c:v>6.4370650827483444E-9</c:v>
                </c:pt>
                <c:pt idx="1799">
                  <c:v>5.274772525291663E-9</c:v>
                </c:pt>
                <c:pt idx="1800">
                  <c:v>6.7946953955980975E-9</c:v>
                </c:pt>
                <c:pt idx="1801">
                  <c:v>4.7383354587292976E-9</c:v>
                </c:pt>
                <c:pt idx="1802">
                  <c:v>7.1523273472844895E-9</c:v>
                </c:pt>
                <c:pt idx="1803">
                  <c:v>3.5760714465187311E-9</c:v>
                </c:pt>
                <c:pt idx="1804">
                  <c:v>5.0065507194966417E-9</c:v>
                </c:pt>
                <c:pt idx="1805">
                  <c:v>3.1290516320895853E-9</c:v>
                </c:pt>
                <c:pt idx="1806">
                  <c:v>3.1290512072024457E-9</c:v>
                </c:pt>
                <c:pt idx="1807">
                  <c:v>5.2747667938605044E-9</c:v>
                </c:pt>
                <c:pt idx="1808">
                  <c:v>1.9668152558804028E-9</c:v>
                </c:pt>
                <c:pt idx="1809">
                  <c:v>8.851104540688185E-9</c:v>
                </c:pt>
                <c:pt idx="1810">
                  <c:v>7.6887731338234606E-9</c:v>
                </c:pt>
                <c:pt idx="1811">
                  <c:v>5.0065459606991699E-9</c:v>
                </c:pt>
                <c:pt idx="1812">
                  <c:v>7.420543824413785E-9</c:v>
                </c:pt>
                <c:pt idx="1813">
                  <c:v>3.1290482329956981E-9</c:v>
                </c:pt>
                <c:pt idx="1814">
                  <c:v>2.4138244960757531E-9</c:v>
                </c:pt>
                <c:pt idx="1815">
                  <c:v>4.6489210836056439E-9</c:v>
                </c:pt>
                <c:pt idx="1816">
                  <c:v>9.6557969645480286E-9</c:v>
                </c:pt>
                <c:pt idx="1817">
                  <c:v>8.6722738005017424E-9</c:v>
                </c:pt>
                <c:pt idx="1818">
                  <c:v>5.8111974396032463E-9</c:v>
                </c:pt>
                <c:pt idx="1819">
                  <c:v>8.3146306731326593E-9</c:v>
                </c:pt>
                <c:pt idx="1820">
                  <c:v>7.6887626934157853E-9</c:v>
                </c:pt>
                <c:pt idx="1821">
                  <c:v>4.738322590589451E-9</c:v>
                </c:pt>
                <c:pt idx="1822">
                  <c:v>4.2912966817686651E-9</c:v>
                </c:pt>
                <c:pt idx="1823">
                  <c:v>2.1456150240410896E-9</c:v>
                </c:pt>
                <c:pt idx="1824">
                  <c:v>2.5926261155819143E-9</c:v>
                </c:pt>
                <c:pt idx="1825">
                  <c:v>7.7781666185540768E-9</c:v>
                </c:pt>
                <c:pt idx="1826">
                  <c:v>6.9734874925515526E-9</c:v>
                </c:pt>
                <c:pt idx="1827">
                  <c:v>5.8111903362361664E-9</c:v>
                </c:pt>
                <c:pt idx="1828">
                  <c:v>4.1124840278061125E-9</c:v>
                </c:pt>
                <c:pt idx="1829">
                  <c:v>4.4701021950093728E-9</c:v>
                </c:pt>
                <c:pt idx="1830">
                  <c:v>6.4370371106876089E-9</c:v>
                </c:pt>
                <c:pt idx="1831">
                  <c:v>4.1124823525359196E-9</c:v>
                </c:pt>
                <c:pt idx="1832">
                  <c:v>1.162198518926175E-9</c:v>
                </c:pt>
                <c:pt idx="1833">
                  <c:v>5.1853423344558905E-9</c:v>
                </c:pt>
                <c:pt idx="1834">
                  <c:v>5.9899981825673568E-9</c:v>
                </c:pt>
                <c:pt idx="1835">
                  <c:v>8.1357932993708955E-9</c:v>
                </c:pt>
                <c:pt idx="1836">
                  <c:v>7.4205196416427633E-9</c:v>
                </c:pt>
                <c:pt idx="1837">
                  <c:v>3.7548624997246262E-9</c:v>
                </c:pt>
                <c:pt idx="1838">
                  <c:v>5.8111816547173572E-9</c:v>
                </c:pt>
                <c:pt idx="1839">
                  <c:v>2.1456103624873527E-9</c:v>
                </c:pt>
                <c:pt idx="1840">
                  <c:v>9.7451769838151136E-9</c:v>
                </c:pt>
                <c:pt idx="1841">
                  <c:v>2.5032178312557992E-9</c:v>
                </c:pt>
                <c:pt idx="1842">
                  <c:v>4.6489040394821578E-9</c:v>
                </c:pt>
                <c:pt idx="1843">
                  <c:v>7.6887386806158211E-9</c:v>
                </c:pt>
                <c:pt idx="1844">
                  <c:v>4.1124750930475204E-9</c:v>
                </c:pt>
                <c:pt idx="1845">
                  <c:v>7.6887365925525561E-9</c:v>
                </c:pt>
                <c:pt idx="1846">
                  <c:v>2.6820207241078787E-9</c:v>
                </c:pt>
                <c:pt idx="1847">
                  <c:v>2.9502280713162966E-9</c:v>
                </c:pt>
                <c:pt idx="1848">
                  <c:v>5.9899867938413716E-9</c:v>
                </c:pt>
                <c:pt idx="1849">
                  <c:v>4.1124722998265815E-9</c:v>
                </c:pt>
                <c:pt idx="1850">
                  <c:v>6.6158342164088534E-9</c:v>
                </c:pt>
                <c:pt idx="1851">
                  <c:v>0</c:v>
                </c:pt>
                <c:pt idx="1852">
                  <c:v>6.7946474169304812E-9</c:v>
                </c:pt>
                <c:pt idx="1853">
                  <c:v>2.7714205580313986E-9</c:v>
                </c:pt>
                <c:pt idx="1854">
                  <c:v>3.1290308127554341E-9</c:v>
                </c:pt>
                <c:pt idx="1855">
                  <c:v>8.672229052407424E-9</c:v>
                </c:pt>
                <c:pt idx="1856">
                  <c:v>2.7714194283108447E-9</c:v>
                </c:pt>
                <c:pt idx="1857">
                  <c:v>5.8111666621536962E-9</c:v>
                </c:pt>
                <c:pt idx="1858">
                  <c:v>5.8111658730735404E-9</c:v>
                </c:pt>
                <c:pt idx="1859">
                  <c:v>3.5760442528717429E-9</c:v>
                </c:pt>
                <c:pt idx="1860">
                  <c:v>6.3476038886412124E-9</c:v>
                </c:pt>
                <c:pt idx="1861">
                  <c:v>5.81116350741252E-9</c:v>
                </c:pt>
                <c:pt idx="1862">
                  <c:v>7.9569452764824996E-9</c:v>
                </c:pt>
                <c:pt idx="1863">
                  <c:v>5.2747266842184765E-9</c:v>
                </c:pt>
                <c:pt idx="1864">
                  <c:v>6.257940753159369E-10</c:v>
                </c:pt>
                <c:pt idx="1865">
                  <c:v>6.2581927543376829E-9</c:v>
                </c:pt>
                <c:pt idx="1866">
                  <c:v>5.2747245340723924E-9</c:v>
                </c:pt>
                <c:pt idx="1867">
                  <c:v>3.6654437282119933E-9</c:v>
                </c:pt>
                <c:pt idx="1868">
                  <c:v>7.3310792316755085E-9</c:v>
                </c:pt>
                <c:pt idx="1869">
                  <c:v>4.0230572223654541E-9</c:v>
                </c:pt>
                <c:pt idx="1870">
                  <c:v>2.5032079733724546E-9</c:v>
                </c:pt>
                <c:pt idx="1871">
                  <c:v>2.950218457680535E-9</c:v>
                </c:pt>
                <c:pt idx="1872">
                  <c:v>0</c:v>
                </c:pt>
                <c:pt idx="1873">
                  <c:v>1.7879957939049268E-9</c:v>
                </c:pt>
                <c:pt idx="1874">
                  <c:v>4.1124583404798009E-9</c:v>
                </c:pt>
                <c:pt idx="1875">
                  <c:v>5.2747180879420736E-9</c:v>
                </c:pt>
                <c:pt idx="1876">
                  <c:v>2.5032059339607256E-9</c:v>
                </c:pt>
                <c:pt idx="1877">
                  <c:v>7.7781116955910606E-9</c:v>
                </c:pt>
                <c:pt idx="1878">
                  <c:v>8.0459188476421478E-10</c:v>
                </c:pt>
                <c:pt idx="1879">
                  <c:v>4.1124555472816185E-9</c:v>
                </c:pt>
                <c:pt idx="1880">
                  <c:v>8.0459166625883394E-10</c:v>
                </c:pt>
                <c:pt idx="1881">
                  <c:v>4.6488794204133133E-9</c:v>
                </c:pt>
                <c:pt idx="1882">
                  <c:v>1.4303912177100267E-9</c:v>
                </c:pt>
                <c:pt idx="1883">
                  <c:v>4.0230495755823123E-9</c:v>
                </c:pt>
                <c:pt idx="1884">
                  <c:v>2.9502132490854783E-9</c:v>
                </c:pt>
                <c:pt idx="1885">
                  <c:v>5.1853057199077769E-9</c:v>
                </c:pt>
                <c:pt idx="1886">
                  <c:v>4.1124516383740988E-9</c:v>
                </c:pt>
                <c:pt idx="1887">
                  <c:v>1.7879923944097059E-9</c:v>
                </c:pt>
                <c:pt idx="1888">
                  <c:v>4.02304684311882E-9</c:v>
                </c:pt>
                <c:pt idx="1889">
                  <c:v>4.6488743691176325E-9</c:v>
                </c:pt>
                <c:pt idx="1890">
                  <c:v>4.6488737378642573E-9</c:v>
                </c:pt>
                <c:pt idx="1891">
                  <c:v>1.3409892674442689E-9</c:v>
                </c:pt>
                <c:pt idx="1892">
                  <c:v>1.7879911809713903E-9</c:v>
                </c:pt>
                <c:pt idx="1893">
                  <c:v>4.6488718453676666E-9</c:v>
                </c:pt>
                <c:pt idx="1894">
                  <c:v>0</c:v>
                </c:pt>
                <c:pt idx="1895">
                  <c:v>0</c:v>
                </c:pt>
                <c:pt idx="1896">
                  <c:v>3.4866233932585206E-9</c:v>
                </c:pt>
                <c:pt idx="1897">
                  <c:v>5.4535127948453783E-9</c:v>
                </c:pt>
                <c:pt idx="1898">
                  <c:v>2.3243955850315731E-9</c:v>
                </c:pt>
                <c:pt idx="1899">
                  <c:v>0</c:v>
                </c:pt>
                <c:pt idx="1900">
                  <c:v>5.8111327319005338E-9</c:v>
                </c:pt>
                <c:pt idx="1901">
                  <c:v>5.1852944544302861E-9</c:v>
                </c:pt>
                <c:pt idx="1902">
                  <c:v>5.6323198951731892E-9</c:v>
                </c:pt>
                <c:pt idx="1903">
                  <c:v>6.257907611560108E-10</c:v>
                </c:pt>
                <c:pt idx="1904">
                  <c:v>4.6488649003350072E-9</c:v>
                </c:pt>
                <c:pt idx="1905">
                  <c:v>7.7780821231465649E-9</c:v>
                </c:pt>
                <c:pt idx="1906">
                  <c:v>2.4137943411739671E-9</c:v>
                </c:pt>
                <c:pt idx="1907">
                  <c:v>1.9667888152862287E-9</c:v>
                </c:pt>
                <c:pt idx="1908">
                  <c:v>0</c:v>
                </c:pt>
                <c:pt idx="1909">
                  <c:v>5.6323145401289036E-9</c:v>
                </c:pt>
                <c:pt idx="1910">
                  <c:v>4.6488611128327571E-9</c:v>
                </c:pt>
                <c:pt idx="1911">
                  <c:v>2.4137927023778215E-9</c:v>
                </c:pt>
                <c:pt idx="1912">
                  <c:v>8.045881699703761E-10</c:v>
                </c:pt>
                <c:pt idx="1913">
                  <c:v>0</c:v>
                </c:pt>
                <c:pt idx="1914">
                  <c:v>7.0628113106694366E-9</c:v>
                </c:pt>
                <c:pt idx="1915">
                  <c:v>2.4137913913425067E-9</c:v>
                </c:pt>
                <c:pt idx="1916">
                  <c:v>5.6323091866103742E-9</c:v>
                </c:pt>
                <c:pt idx="1917">
                  <c:v>1.9667861446665747E-9</c:v>
                </c:pt>
                <c:pt idx="1918">
                  <c:v>1.966785877605008E-9</c:v>
                </c:pt>
                <c:pt idx="1919">
                  <c:v>5.185281780826622E-9</c:v>
                </c:pt>
                <c:pt idx="1920">
                  <c:v>1.7879843825565282E-9</c:v>
                </c:pt>
                <c:pt idx="1921">
                  <c:v>3.4866115564706269E-9</c:v>
                </c:pt>
                <c:pt idx="1922">
                  <c:v>3.129001920227505E-9</c:v>
                </c:pt>
                <c:pt idx="1923">
                  <c:v>6.0793315687655865E-9</c:v>
                </c:pt>
                <c:pt idx="1924">
                  <c:v>3.3078053744532995E-9</c:v>
                </c:pt>
                <c:pt idx="1925">
                  <c:v>5.8111130635821704E-9</c:v>
                </c:pt>
                <c:pt idx="1926">
                  <c:v>4.0230266605539239E-9</c:v>
                </c:pt>
                <c:pt idx="1927">
                  <c:v>8.3145110344721564E-9</c:v>
                </c:pt>
                <c:pt idx="1928">
                  <c:v>5.6323023142370778E-9</c:v>
                </c:pt>
                <c:pt idx="1929">
                  <c:v>3.1290006430576928E-9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9.8338504461536888E-10</c:v>
                </c:pt>
                <c:pt idx="1938">
                  <c:v>4.6488515266921388E-9</c:v>
                </c:pt>
                <c:pt idx="1939">
                  <c:v>9.8338503926930203E-10</c:v>
                </c:pt>
                <c:pt idx="1940">
                  <c:v>4.6488515014422487E-9</c:v>
                </c:pt>
                <c:pt idx="1941">
                  <c:v>2.7713933697292239E-9</c:v>
                </c:pt>
                <c:pt idx="1942">
                  <c:v>0</c:v>
                </c:pt>
                <c:pt idx="1943">
                  <c:v>1.5197827103171156E-9</c:v>
                </c:pt>
                <c:pt idx="1944">
                  <c:v>2.9501967020434167E-9</c:v>
                </c:pt>
                <c:pt idx="1945">
                  <c:v>5.8111127479559046E-9</c:v>
                </c:pt>
                <c:pt idx="1946">
                  <c:v>4.6488514256925803E-9</c:v>
                </c:pt>
                <c:pt idx="1947">
                  <c:v>5.4534917895761418E-9</c:v>
                </c:pt>
                <c:pt idx="1948">
                  <c:v>4.6488514004426903E-9</c:v>
                </c:pt>
                <c:pt idx="1949">
                  <c:v>5.8111126848306559E-9</c:v>
                </c:pt>
                <c:pt idx="1950">
                  <c:v>6.7945796711206299E-9</c:v>
                </c:pt>
                <c:pt idx="1951">
                  <c:v>5.2746819569570493E-9</c:v>
                </c:pt>
                <c:pt idx="1952">
                  <c:v>4.0230263764893755E-9</c:v>
                </c:pt>
                <c:pt idx="1953">
                  <c:v>1.6091826815697646E-9</c:v>
                </c:pt>
                <c:pt idx="1954">
                  <c:v>4.648851324693026E-9</c:v>
                </c:pt>
                <c:pt idx="1955">
                  <c:v>4.648851312068081E-9</c:v>
                </c:pt>
                <c:pt idx="1956">
                  <c:v>4.1124295554198473E-9</c:v>
                </c:pt>
                <c:pt idx="1957">
                  <c:v>4.1124295442516708E-9</c:v>
                </c:pt>
                <c:pt idx="1958">
                  <c:v>8.9403738318002764E-9</c:v>
                </c:pt>
                <c:pt idx="1959">
                  <c:v>3.5759293500704142E-10</c:v>
                </c:pt>
                <c:pt idx="1960">
                  <c:v>2.9501965738392362E-9</c:v>
                </c:pt>
                <c:pt idx="1961">
                  <c:v>5.1852771000580007E-9</c:v>
                </c:pt>
                <c:pt idx="1962">
                  <c:v>6.3475472885140509E-9</c:v>
                </c:pt>
                <c:pt idx="1963">
                  <c:v>7.778060068586312E-9</c:v>
                </c:pt>
                <c:pt idx="1964">
                  <c:v>6.4369531260403496E-9</c:v>
                </c:pt>
                <c:pt idx="1965">
                  <c:v>6.2581406768766208E-9</c:v>
                </c:pt>
                <c:pt idx="1966">
                  <c:v>2.5925900369790771E-9</c:v>
                </c:pt>
                <c:pt idx="1967">
                  <c:v>1.9667835584454144E-9</c:v>
                </c:pt>
                <c:pt idx="1968">
                  <c:v>6.5263587313417578E-9</c:v>
                </c:pt>
                <c:pt idx="1969">
                  <c:v>1.6091823328376419E-9</c:v>
                </c:pt>
                <c:pt idx="1970">
                  <c:v>2.7713926027986385E-9</c:v>
                </c:pt>
                <c:pt idx="1971">
                  <c:v>4.6488500773488875E-9</c:v>
                </c:pt>
                <c:pt idx="1972">
                  <c:v>0</c:v>
                </c:pt>
                <c:pt idx="1973">
                  <c:v>2.9501956693116045E-9</c:v>
                </c:pt>
                <c:pt idx="1974">
                  <c:v>0</c:v>
                </c:pt>
                <c:pt idx="1975">
                  <c:v>0</c:v>
                </c:pt>
                <c:pt idx="1976">
                  <c:v>9.8338460182665197E-10</c:v>
                </c:pt>
                <c:pt idx="1977">
                  <c:v>5.4534893325789102E-9</c:v>
                </c:pt>
                <c:pt idx="1978">
                  <c:v>3.4866078248833307E-9</c:v>
                </c:pt>
                <c:pt idx="1979">
                  <c:v>2.9501951893860139E-9</c:v>
                </c:pt>
                <c:pt idx="1980">
                  <c:v>0</c:v>
                </c:pt>
                <c:pt idx="1981">
                  <c:v>3.1289987404759875E-9</c:v>
                </c:pt>
                <c:pt idx="1982">
                  <c:v>4.1124272458422151E-9</c:v>
                </c:pt>
                <c:pt idx="1983">
                  <c:v>1.6091817205902583E-9</c:v>
                </c:pt>
                <c:pt idx="1984">
                  <c:v>4.0230238549170213E-9</c:v>
                </c:pt>
                <c:pt idx="1985">
                  <c:v>2.9501947078722055E-9</c:v>
                </c:pt>
                <c:pt idx="1986">
                  <c:v>4.0230236353171015E-9</c:v>
                </c:pt>
                <c:pt idx="1987">
                  <c:v>2.9501945484498895E-9</c:v>
                </c:pt>
                <c:pt idx="1988">
                  <c:v>3.1289981456541338E-9</c:v>
                </c:pt>
                <c:pt idx="1989">
                  <c:v>4.6488478035987968E-9</c:v>
                </c:pt>
                <c:pt idx="1990">
                  <c:v>4.1124263523892824E-9</c:v>
                </c:pt>
                <c:pt idx="1991">
                  <c:v>2.5925882760940852E-9</c:v>
                </c:pt>
                <c:pt idx="1992">
                  <c:v>3.6654110801576233E-9</c:v>
                </c:pt>
                <c:pt idx="1993">
                  <c:v>4.0230219364230125E-9</c:v>
                </c:pt>
                <c:pt idx="1994">
                  <c:v>2.5925871812627593E-9</c:v>
                </c:pt>
                <c:pt idx="1995">
                  <c:v>1.2515816016300475E-9</c:v>
                </c:pt>
                <c:pt idx="1996">
                  <c:v>3.6654090893200211E-9</c:v>
                </c:pt>
                <c:pt idx="1997">
                  <c:v>4.1124228266044312E-9</c:v>
                </c:pt>
                <c:pt idx="1998">
                  <c:v>4.6488430616818305E-9</c:v>
                </c:pt>
                <c:pt idx="1999">
                  <c:v>0</c:v>
                </c:pt>
                <c:pt idx="2000">
                  <c:v>4.6488417991922565E-9</c:v>
                </c:pt>
                <c:pt idx="2001">
                  <c:v>2.5031836379688573E-9</c:v>
                </c:pt>
                <c:pt idx="2002">
                  <c:v>3.7548086600368828E-9</c:v>
                </c:pt>
                <c:pt idx="2003">
                  <c:v>0</c:v>
                </c:pt>
                <c:pt idx="2004">
                  <c:v>6.1687193723035566E-9</c:v>
                </c:pt>
                <c:pt idx="2005">
                  <c:v>0</c:v>
                </c:pt>
                <c:pt idx="2006">
                  <c:v>3.1289914700689543E-9</c:v>
                </c:pt>
                <c:pt idx="2007">
                  <c:v>4.4699012073428222E-10</c:v>
                </c:pt>
                <c:pt idx="2008">
                  <c:v>2.5925822520689959E-9</c:v>
                </c:pt>
                <c:pt idx="2009">
                  <c:v>4.0230131950620253E-9</c:v>
                </c:pt>
                <c:pt idx="2010">
                  <c:v>4.2912217484296875E-9</c:v>
                </c:pt>
                <c:pt idx="2011">
                  <c:v>5.8110920192759927E-9</c:v>
                </c:pt>
                <c:pt idx="2012">
                  <c:v>3.1289889208458763E-9</c:v>
                </c:pt>
                <c:pt idx="2013">
                  <c:v>2.1455769752834816E-9</c:v>
                </c:pt>
                <c:pt idx="2014">
                  <c:v>4.6488329617844365E-9</c:v>
                </c:pt>
                <c:pt idx="2015">
                  <c:v>5.095851780207466E-9</c:v>
                </c:pt>
                <c:pt idx="2016">
                  <c:v>6.5263323993302212E-9</c:v>
                </c:pt>
                <c:pt idx="2017">
                  <c:v>2.6819800825396399E-9</c:v>
                </c:pt>
                <c:pt idx="2018">
                  <c:v>4.6488304368169452E-9</c:v>
                </c:pt>
                <c:pt idx="2019">
                  <c:v>7.2415811145806432E-9</c:v>
                </c:pt>
                <c:pt idx="2020">
                  <c:v>5.1852524937737305E-9</c:v>
                </c:pt>
                <c:pt idx="2021">
                  <c:v>8.7615122755991457E-9</c:v>
                </c:pt>
                <c:pt idx="2022">
                  <c:v>4.6488279118521967E-9</c:v>
                </c:pt>
                <c:pt idx="2023">
                  <c:v>2.1455740613306792E-9</c:v>
                </c:pt>
                <c:pt idx="2024">
                  <c:v>1.9667734336846785E-9</c:v>
                </c:pt>
                <c:pt idx="2025">
                  <c:v>2.4137748081797516E-9</c:v>
                </c:pt>
                <c:pt idx="2026">
                  <c:v>0</c:v>
                </c:pt>
                <c:pt idx="2027">
                  <c:v>5.8110793943435615E-9</c:v>
                </c:pt>
                <c:pt idx="2028">
                  <c:v>1.4303743981757895E-9</c:v>
                </c:pt>
                <c:pt idx="2029">
                  <c:v>5.1852461570667112E-9</c:v>
                </c:pt>
                <c:pt idx="2030">
                  <c:v>0</c:v>
                </c:pt>
                <c:pt idx="2031">
                  <c:v>2.1455717312229453E-9</c:v>
                </c:pt>
                <c:pt idx="2032">
                  <c:v>6.2581013210856624E-9</c:v>
                </c:pt>
                <c:pt idx="2033">
                  <c:v>9.8337857754920597E-10</c:v>
                </c:pt>
                <c:pt idx="2034">
                  <c:v>2.413771857740526E-9</c:v>
                </c:pt>
                <c:pt idx="2035">
                  <c:v>0</c:v>
                </c:pt>
                <c:pt idx="2036">
                  <c:v>0</c:v>
                </c:pt>
                <c:pt idx="2037">
                  <c:v>3.4865847632640037E-9</c:v>
                </c:pt>
                <c:pt idx="2038">
                  <c:v>0</c:v>
                </c:pt>
                <c:pt idx="2039">
                  <c:v>1.7879699137918886E-9</c:v>
                </c:pt>
                <c:pt idx="2040">
                  <c:v>6.1686892164099836E-9</c:v>
                </c:pt>
                <c:pt idx="2041">
                  <c:v>6.0792831989643727E-9</c:v>
                </c:pt>
                <c:pt idx="2042">
                  <c:v>2.4137692357166077E-9</c:v>
                </c:pt>
                <c:pt idx="2043">
                  <c:v>5.2746403073107219E-9</c:v>
                </c:pt>
                <c:pt idx="2044">
                  <c:v>4.022994074764668E-9</c:v>
                </c:pt>
                <c:pt idx="2045">
                  <c:v>1.7879478175493851E-10</c:v>
                </c:pt>
                <c:pt idx="2046">
                  <c:v>3.4865805024463924E-9</c:v>
                </c:pt>
                <c:pt idx="2047">
                  <c:v>0</c:v>
                </c:pt>
                <c:pt idx="2048">
                  <c:v>4.11239434804441E-9</c:v>
                </c:pt>
                <c:pt idx="2049">
                  <c:v>5.1852320755510079E-9</c:v>
                </c:pt>
                <c:pt idx="2050">
                  <c:v>6.7945195454010103E-9</c:v>
                </c:pt>
                <c:pt idx="2051">
                  <c:v>5.1852306659954972E-9</c:v>
                </c:pt>
                <c:pt idx="2052">
                  <c:v>0</c:v>
                </c:pt>
                <c:pt idx="2053">
                  <c:v>1.9667656884946895E-9</c:v>
                </c:pt>
                <c:pt idx="2054">
                  <c:v>0</c:v>
                </c:pt>
                <c:pt idx="2055">
                  <c:v>9.7449710872984163E-9</c:v>
                </c:pt>
                <c:pt idx="2056">
                  <c:v>4.02298752074308E-9</c:v>
                </c:pt>
                <c:pt idx="2057">
                  <c:v>0</c:v>
                </c:pt>
                <c:pt idx="2058">
                  <c:v>3.5758939094111008E-10</c:v>
                </c:pt>
                <c:pt idx="2059">
                  <c:v>0</c:v>
                </c:pt>
                <c:pt idx="2060">
                  <c:v>4.1123876472640788E-9</c:v>
                </c:pt>
                <c:pt idx="2061">
                  <c:v>4.4698684312567685E-10</c:v>
                </c:pt>
                <c:pt idx="2062">
                  <c:v>3.486572926738399E-9</c:v>
                </c:pt>
                <c:pt idx="2063">
                  <c:v>2.4137623529309243E-9</c:v>
                </c:pt>
                <c:pt idx="2064">
                  <c:v>1.3409685829392592E-9</c:v>
                </c:pt>
                <c:pt idx="2065">
                  <c:v>1.7879636010788638E-9</c:v>
                </c:pt>
                <c:pt idx="2066">
                  <c:v>8.0457783554673826E-10</c:v>
                </c:pt>
                <c:pt idx="2067">
                  <c:v>3.4865705605791322E-9</c:v>
                </c:pt>
                <c:pt idx="2068">
                  <c:v>4.4699931846283736E-9</c:v>
                </c:pt>
                <c:pt idx="2069">
                  <c:v>2.6819147064281293E-10</c:v>
                </c:pt>
                <c:pt idx="2070">
                  <c:v>4.4699919695068168E-9</c:v>
                </c:pt>
                <c:pt idx="2071">
                  <c:v>6.2578153332342763E-10</c:v>
                </c:pt>
                <c:pt idx="2072">
                  <c:v>2.9501617337639399E-9</c:v>
                </c:pt>
                <c:pt idx="2073">
                  <c:v>0</c:v>
                </c:pt>
                <c:pt idx="2074">
                  <c:v>0</c:v>
                </c:pt>
                <c:pt idx="2075">
                  <c:v>5.2746173885397854E-9</c:v>
                </c:pt>
                <c:pt idx="2076">
                  <c:v>0</c:v>
                </c:pt>
                <c:pt idx="2077">
                  <c:v>4.6487931938650407E-9</c:v>
                </c:pt>
                <c:pt idx="2078">
                  <c:v>1.9667590126502741E-9</c:v>
                </c:pt>
                <c:pt idx="2079">
                  <c:v>0</c:v>
                </c:pt>
                <c:pt idx="2080">
                  <c:v>3.4865644051714506E-9</c:v>
                </c:pt>
                <c:pt idx="2081">
                  <c:v>0</c:v>
                </c:pt>
                <c:pt idx="2082">
                  <c:v>0</c:v>
                </c:pt>
                <c:pt idx="2083">
                  <c:v>1.2515666458314713E-9</c:v>
                </c:pt>
                <c:pt idx="2084">
                  <c:v>0</c:v>
                </c:pt>
                <c:pt idx="2085">
                  <c:v>0</c:v>
                </c:pt>
                <c:pt idx="2086">
                  <c:v>4.0229711319541969E-9</c:v>
                </c:pt>
                <c:pt idx="2087">
                  <c:v>3.5758798275400655E-10</c:v>
                </c:pt>
                <c:pt idx="2088">
                  <c:v>0</c:v>
                </c:pt>
                <c:pt idx="2089">
                  <c:v>9.8337110005375643E-10</c:v>
                </c:pt>
                <c:pt idx="2090">
                  <c:v>4.4699798304665921E-9</c:v>
                </c:pt>
                <c:pt idx="2091">
                  <c:v>1.1621670205324288E-9</c:v>
                </c:pt>
                <c:pt idx="2092">
                  <c:v>3.5759599601469953E-9</c:v>
                </c:pt>
                <c:pt idx="2093">
                  <c:v>5.0957978080273741E-9</c:v>
                </c:pt>
                <c:pt idx="2094">
                  <c:v>0</c:v>
                </c:pt>
                <c:pt idx="2095">
                  <c:v>1.78795631779486E-9</c:v>
                </c:pt>
                <c:pt idx="2096">
                  <c:v>6.4368565332075244E-9</c:v>
                </c:pt>
                <c:pt idx="2097">
                  <c:v>2.9501517191771795E-9</c:v>
                </c:pt>
                <c:pt idx="2098">
                  <c:v>0</c:v>
                </c:pt>
                <c:pt idx="2099">
                  <c:v>7.2415024496208301E-9</c:v>
                </c:pt>
                <c:pt idx="2100">
                  <c:v>6.2580435365938221E-9</c:v>
                </c:pt>
                <c:pt idx="2101">
                  <c:v>0</c:v>
                </c:pt>
                <c:pt idx="2102">
                  <c:v>2.3243499478062291E-9</c:v>
                </c:pt>
                <c:pt idx="2103">
                  <c:v>5.0957908887772048E-9</c:v>
                </c:pt>
                <c:pt idx="2104">
                  <c:v>4.1123630768062425E-9</c:v>
                </c:pt>
                <c:pt idx="2105">
                  <c:v>2.3243490009817077E-9</c:v>
                </c:pt>
                <c:pt idx="2106">
                  <c:v>7.1520897997626205E-9</c:v>
                </c:pt>
                <c:pt idx="2107">
                  <c:v>5.6322085438716652E-9</c:v>
                </c:pt>
                <c:pt idx="2108">
                  <c:v>2.9501473127805445E-9</c:v>
                </c:pt>
                <c:pt idx="2109">
                  <c:v>4.648772993285045E-9</c:v>
                </c:pt>
                <c:pt idx="2110">
                  <c:v>2.9501465116329353E-9</c:v>
                </c:pt>
                <c:pt idx="2111">
                  <c:v>7.0626793506377311E-9</c:v>
                </c:pt>
                <c:pt idx="2112">
                  <c:v>2.9501457096565979E-9</c:v>
                </c:pt>
                <c:pt idx="2113">
                  <c:v>5.6322039553275867E-9</c:v>
                </c:pt>
                <c:pt idx="2114">
                  <c:v>8.0457259141499181E-10</c:v>
                </c:pt>
                <c:pt idx="2115">
                  <c:v>0</c:v>
                </c:pt>
                <c:pt idx="2116">
                  <c:v>1.6985525692330373E-9</c:v>
                </c:pt>
                <c:pt idx="2117">
                  <c:v>4.6487679434830886E-9</c:v>
                </c:pt>
                <c:pt idx="2118">
                  <c:v>0</c:v>
                </c:pt>
                <c:pt idx="2119">
                  <c:v>2.9501429063970724E-9</c:v>
                </c:pt>
                <c:pt idx="2120">
                  <c:v>2.950142505831411E-9</c:v>
                </c:pt>
                <c:pt idx="2121">
                  <c:v>6.7944540403003448E-9</c:v>
                </c:pt>
                <c:pt idx="2122">
                  <c:v>1.698551184963351E-9</c:v>
                </c:pt>
                <c:pt idx="2123">
                  <c:v>3.5758623469854068E-10</c:v>
                </c:pt>
                <c:pt idx="2124">
                  <c:v>4.9169708809815834E-9</c:v>
                </c:pt>
                <c:pt idx="2125">
                  <c:v>1.7879490345701928E-9</c:v>
                </c:pt>
                <c:pt idx="2126">
                  <c:v>2.5031411510573553E-9</c:v>
                </c:pt>
                <c:pt idx="2127">
                  <c:v>9.8336602609555115E-10</c:v>
                </c:pt>
                <c:pt idx="2128">
                  <c:v>9.8336589257117077E-10</c:v>
                </c:pt>
                <c:pt idx="2129">
                  <c:v>3.486541207783575E-9</c:v>
                </c:pt>
                <c:pt idx="2130">
                  <c:v>8.0457084345909909E-10</c:v>
                </c:pt>
                <c:pt idx="2131">
                  <c:v>3.5758584626567097E-10</c:v>
                </c:pt>
                <c:pt idx="2132">
                  <c:v>2.8607377513350173E-9</c:v>
                </c:pt>
                <c:pt idx="2133">
                  <c:v>9.92368551990751E-9</c:v>
                </c:pt>
                <c:pt idx="2134">
                  <c:v>2.8607369744565937E-9</c:v>
                </c:pt>
                <c:pt idx="2135">
                  <c:v>2.8607365867853008E-9</c:v>
                </c:pt>
                <c:pt idx="2136">
                  <c:v>2.6818903071134803E-10</c:v>
                </c:pt>
                <c:pt idx="2137">
                  <c:v>2.9501356959797829E-9</c:v>
                </c:pt>
                <c:pt idx="2138">
                  <c:v>5.0063640454532311E-9</c:v>
                </c:pt>
                <c:pt idx="2139">
                  <c:v>8.0456986023724692E-10</c:v>
                </c:pt>
                <c:pt idx="2140">
                  <c:v>3.9335404076642508E-9</c:v>
                </c:pt>
                <c:pt idx="2141">
                  <c:v>1.1621591301050475E-9</c:v>
                </c:pt>
                <c:pt idx="2142">
                  <c:v>4.1123418569493739E-9</c:v>
                </c:pt>
                <c:pt idx="2143">
                  <c:v>2.9501332917140311E-9</c:v>
                </c:pt>
                <c:pt idx="2144">
                  <c:v>0</c:v>
                </c:pt>
                <c:pt idx="2145">
                  <c:v>2.8607327024096813E-9</c:v>
                </c:pt>
                <c:pt idx="2146">
                  <c:v>3.5758511805342257E-10</c:v>
                </c:pt>
                <c:pt idx="2147">
                  <c:v>3.5758506949957099E-10</c:v>
                </c:pt>
                <c:pt idx="2148">
                  <c:v>3.4865322129611243E-9</c:v>
                </c:pt>
                <c:pt idx="2149">
                  <c:v>1.787943207547638E-9</c:v>
                </c:pt>
                <c:pt idx="2150">
                  <c:v>1.7879429647760868E-9</c:v>
                </c:pt>
                <c:pt idx="2151">
                  <c:v>3.4865307917834229E-9</c:v>
                </c:pt>
                <c:pt idx="2152">
                  <c:v>0</c:v>
                </c:pt>
                <c:pt idx="2153">
                  <c:v>8.045683305673165E-10</c:v>
                </c:pt>
                <c:pt idx="2154">
                  <c:v>2.4137325273243859E-9</c:v>
                </c:pt>
                <c:pt idx="2155">
                  <c:v>4.1123345979569812E-9</c:v>
                </c:pt>
                <c:pt idx="2156">
                  <c:v>5.3637763674598603E-10</c:v>
                </c:pt>
                <c:pt idx="2157">
                  <c:v>4.0229323482867011E-9</c:v>
                </c:pt>
                <c:pt idx="2158">
                  <c:v>8.04567784554562E-10</c:v>
                </c:pt>
                <c:pt idx="2159">
                  <c:v>2.8607272635118984E-9</c:v>
                </c:pt>
                <c:pt idx="2160">
                  <c:v>2.5031295943720605E-9</c:v>
                </c:pt>
                <c:pt idx="2161">
                  <c:v>2.3243313264343597E-9</c:v>
                </c:pt>
                <c:pt idx="2162">
                  <c:v>4.1123306892793838E-9</c:v>
                </c:pt>
                <c:pt idx="2163">
                  <c:v>8.1354965755208777E-9</c:v>
                </c:pt>
                <c:pt idx="2164">
                  <c:v>6.7944143680835794E-9</c:v>
                </c:pt>
                <c:pt idx="2165">
                  <c:v>1.9667357781381401E-9</c:v>
                </c:pt>
                <c:pt idx="2166">
                  <c:v>3.5759240283253838E-9</c:v>
                </c:pt>
                <c:pt idx="2167">
                  <c:v>1.7879388381413418E-9</c:v>
                </c:pt>
                <c:pt idx="2168">
                  <c:v>2.3243291172137416E-9</c:v>
                </c:pt>
                <c:pt idx="2169">
                  <c:v>3.4865222704224375E-9</c:v>
                </c:pt>
                <c:pt idx="2170">
                  <c:v>2.8607229907171183E-9</c:v>
                </c:pt>
                <c:pt idx="2171">
                  <c:v>1.3409491000512738E-9</c:v>
                </c:pt>
                <c:pt idx="2172">
                  <c:v>0</c:v>
                </c:pt>
                <c:pt idx="2173">
                  <c:v>5.453352404764624E-9</c:v>
                </c:pt>
                <c:pt idx="2174">
                  <c:v>0</c:v>
                </c:pt>
                <c:pt idx="2175">
                  <c:v>4.648731331484574E-9</c:v>
                </c:pt>
                <c:pt idx="2176">
                  <c:v>1.340948190030963E-9</c:v>
                </c:pt>
                <c:pt idx="2177">
                  <c:v>1.7879364099551224E-9</c:v>
                </c:pt>
                <c:pt idx="2178">
                  <c:v>1.7879361671854173E-9</c:v>
                </c:pt>
                <c:pt idx="2179">
                  <c:v>3.4865175363510005E-9</c:v>
                </c:pt>
                <c:pt idx="2180">
                  <c:v>1.6091400495324927E-9</c:v>
                </c:pt>
                <c:pt idx="2181">
                  <c:v>1.1621528180927636E-9</c:v>
                </c:pt>
                <c:pt idx="2182">
                  <c:v>2.5031221170135768E-9</c:v>
                </c:pt>
                <c:pt idx="2183">
                  <c:v>3.4865156427260247E-9</c:v>
                </c:pt>
                <c:pt idx="2184">
                  <c:v>4.6487256505599692E-9</c:v>
                </c:pt>
                <c:pt idx="2185">
                  <c:v>6.1685677615540952E-9</c:v>
                </c:pt>
                <c:pt idx="2186">
                  <c:v>2.9501160669990287E-9</c:v>
                </c:pt>
                <c:pt idx="2187">
                  <c:v>4.6487237569215202E-9</c:v>
                </c:pt>
                <c:pt idx="2188">
                  <c:v>6.1685652488148248E-9</c:v>
                </c:pt>
                <c:pt idx="2189">
                  <c:v>3.1289137189343198E-9</c:v>
                </c:pt>
                <c:pt idx="2190">
                  <c:v>0</c:v>
                </c:pt>
                <c:pt idx="2191">
                  <c:v>3.5759118887166271E-9</c:v>
                </c:pt>
                <c:pt idx="2192">
                  <c:v>0</c:v>
                </c:pt>
                <c:pt idx="2193">
                  <c:v>7.4202197863614231E-9</c:v>
                </c:pt>
                <c:pt idx="2194">
                  <c:v>5.2745321596754504E-9</c:v>
                </c:pt>
                <c:pt idx="2195">
                  <c:v>2.950112461050433E-9</c:v>
                </c:pt>
                <c:pt idx="2196">
                  <c:v>2.4137187622109571E-9</c:v>
                </c:pt>
                <c:pt idx="2197">
                  <c:v>4.6487174448044977E-9</c:v>
                </c:pt>
                <c:pt idx="2198">
                  <c:v>9.8335654568761252E-10</c:v>
                </c:pt>
                <c:pt idx="2199">
                  <c:v>3.1289094704426442E-9</c:v>
                </c:pt>
                <c:pt idx="2200">
                  <c:v>2.5925146618357295E-9</c:v>
                </c:pt>
                <c:pt idx="2201">
                  <c:v>6.5261684568978988E-9</c:v>
                </c:pt>
                <c:pt idx="2202">
                  <c:v>3.6653065621162738E-9</c:v>
                </c:pt>
                <c:pt idx="2203">
                  <c:v>7.1519955989616149E-9</c:v>
                </c:pt>
                <c:pt idx="2204">
                  <c:v>1.1621491884011503E-9</c:v>
                </c:pt>
                <c:pt idx="2205">
                  <c:v>3.4865052268786222E-9</c:v>
                </c:pt>
                <c:pt idx="2206">
                  <c:v>5.8109381519175767E-9</c:v>
                </c:pt>
                <c:pt idx="2207">
                  <c:v>5.274522849282536E-9</c:v>
                </c:pt>
                <c:pt idx="2208">
                  <c:v>0</c:v>
                </c:pt>
                <c:pt idx="2209">
                  <c:v>8.0456221281971641E-10</c:v>
                </c:pt>
                <c:pt idx="2210">
                  <c:v>1.9667237610549496E-9</c:v>
                </c:pt>
                <c:pt idx="2211">
                  <c:v>2.5031122605638301E-9</c:v>
                </c:pt>
                <c:pt idx="2212">
                  <c:v>5.6321282436692227E-9</c:v>
                </c:pt>
                <c:pt idx="2213">
                  <c:v>1.3409414524960419E-9</c:v>
                </c:pt>
                <c:pt idx="2214">
                  <c:v>8.0456166637828725E-10</c:v>
                </c:pt>
                <c:pt idx="2215">
                  <c:v>8.0456155713378814E-10</c:v>
                </c:pt>
                <c:pt idx="2216">
                  <c:v>3.1289022471835808E-9</c:v>
                </c:pt>
                <c:pt idx="2217">
                  <c:v>2.1455175429331101E-9</c:v>
                </c:pt>
                <c:pt idx="2218">
                  <c:v>0</c:v>
                </c:pt>
                <c:pt idx="2219">
                  <c:v>3.5758157355980003E-10</c:v>
                </c:pt>
                <c:pt idx="2220">
                  <c:v>4.648702927000399E-9</c:v>
                </c:pt>
                <c:pt idx="2221">
                  <c:v>8.0456090188590618E-10</c:v>
                </c:pt>
                <c:pt idx="2222">
                  <c:v>4.6487016645869372E-9</c:v>
                </c:pt>
                <c:pt idx="2223">
                  <c:v>8.045606831788646E-10</c:v>
                </c:pt>
                <c:pt idx="2224">
                  <c:v>3.4864962322418227E-9</c:v>
                </c:pt>
                <c:pt idx="2225">
                  <c:v>3.4864957588411713E-9</c:v>
                </c:pt>
                <c:pt idx="2226">
                  <c:v>3.8440944068943153E-9</c:v>
                </c:pt>
                <c:pt idx="2227">
                  <c:v>5.0957050902523896E-9</c:v>
                </c:pt>
                <c:pt idx="2228">
                  <c:v>2.4137082746108659E-9</c:v>
                </c:pt>
                <c:pt idx="2229">
                  <c:v>0</c:v>
                </c:pt>
                <c:pt idx="2230">
                  <c:v>1.3409383575933598E-9</c:v>
                </c:pt>
                <c:pt idx="2231">
                  <c:v>4.022891925571321E-9</c:v>
                </c:pt>
                <c:pt idx="2232">
                  <c:v>1.9667178855558621E-9</c:v>
                </c:pt>
                <c:pt idx="2233">
                  <c:v>2.3243086025916456E-9</c:v>
                </c:pt>
                <c:pt idx="2234">
                  <c:v>4.738095090844586E-9</c:v>
                </c:pt>
                <c:pt idx="2235">
                  <c:v>4.0228897395494087E-9</c:v>
                </c:pt>
                <c:pt idx="2236">
                  <c:v>1.3409372647855069E-9</c:v>
                </c:pt>
                <c:pt idx="2237">
                  <c:v>4.4697616103595805E-10</c:v>
                </c:pt>
                <c:pt idx="2238">
                  <c:v>4.4698900024041799E-9</c:v>
                </c:pt>
                <c:pt idx="2239">
                  <c:v>0</c:v>
                </c:pt>
                <c:pt idx="2240">
                  <c:v>4.1122871359459735E-9</c:v>
                </c:pt>
                <c:pt idx="2241">
                  <c:v>0</c:v>
                </c:pt>
                <c:pt idx="2242">
                  <c:v>1.7878999905713103E-10</c:v>
                </c:pt>
                <c:pt idx="2243">
                  <c:v>2.6818513416709615E-10</c:v>
                </c:pt>
                <c:pt idx="2244">
                  <c:v>0</c:v>
                </c:pt>
                <c:pt idx="2245">
                  <c:v>1.3409356261232871E-9</c:v>
                </c:pt>
                <c:pt idx="2246">
                  <c:v>5.095691942787737E-9</c:v>
                </c:pt>
                <c:pt idx="2247">
                  <c:v>2.6818498850953117E-10</c:v>
                </c:pt>
                <c:pt idx="2248">
                  <c:v>0</c:v>
                </c:pt>
                <c:pt idx="2249">
                  <c:v>3.4864843982109034E-9</c:v>
                </c:pt>
                <c:pt idx="2250">
                  <c:v>0</c:v>
                </c:pt>
                <c:pt idx="2251">
                  <c:v>3.4864834504693621E-9</c:v>
                </c:pt>
                <c:pt idx="2252">
                  <c:v>1.7879182019246454E-9</c:v>
                </c:pt>
                <c:pt idx="2253">
                  <c:v>1.3409341695380097E-9</c:v>
                </c:pt>
                <c:pt idx="2254">
                  <c:v>3.4864820302782072E-9</c:v>
                </c:pt>
                <c:pt idx="2255">
                  <c:v>6.2579118264064553E-9</c:v>
                </c:pt>
                <c:pt idx="2256">
                  <c:v>1.9667114765431668E-9</c:v>
                </c:pt>
                <c:pt idx="2257">
                  <c:v>2.3243010282865414E-9</c:v>
                </c:pt>
                <c:pt idx="2258">
                  <c:v>2.4136984419130844E-9</c:v>
                </c:pt>
                <c:pt idx="2259">
                  <c:v>3.575878872039111E-9</c:v>
                </c:pt>
                <c:pt idx="2260">
                  <c:v>0</c:v>
                </c:pt>
                <c:pt idx="2261">
                  <c:v>8.045565319189058E-10</c:v>
                </c:pt>
                <c:pt idx="2262">
                  <c:v>6.6155174717373895E-9</c:v>
                </c:pt>
                <c:pt idx="2263">
                  <c:v>8.045563134327262E-10</c:v>
                </c:pt>
                <c:pt idx="2264">
                  <c:v>4.1122737339891751E-9</c:v>
                </c:pt>
                <c:pt idx="2265">
                  <c:v>0</c:v>
                </c:pt>
                <c:pt idx="2266">
                  <c:v>3.4864763495251576E-9</c:v>
                </c:pt>
                <c:pt idx="2267">
                  <c:v>0</c:v>
                </c:pt>
                <c:pt idx="2268">
                  <c:v>0</c:v>
                </c:pt>
                <c:pt idx="2269">
                  <c:v>2.4136948368509737E-9</c:v>
                </c:pt>
                <c:pt idx="2270">
                  <c:v>0</c:v>
                </c:pt>
                <c:pt idx="2271">
                  <c:v>2.9500820179344292E-9</c:v>
                </c:pt>
                <c:pt idx="2272">
                  <c:v>1.966707203891243E-9</c:v>
                </c:pt>
                <c:pt idx="2273">
                  <c:v>9.8334653139064568E-10</c:v>
                </c:pt>
                <c:pt idx="2274">
                  <c:v>4.6486688408151778E-9</c:v>
                </c:pt>
                <c:pt idx="2275">
                  <c:v>0</c:v>
                </c:pt>
                <c:pt idx="2276">
                  <c:v>8.0455489327545123E-10</c:v>
                </c:pt>
                <c:pt idx="2277">
                  <c:v>0</c:v>
                </c:pt>
                <c:pt idx="2278">
                  <c:v>3.3076730576155559E-9</c:v>
                </c:pt>
                <c:pt idx="2279">
                  <c:v>0</c:v>
                </c:pt>
                <c:pt idx="2280">
                  <c:v>1.7878907656381902E-10</c:v>
                </c:pt>
                <c:pt idx="2281">
                  <c:v>2.1454988979513012E-9</c:v>
                </c:pt>
                <c:pt idx="2282">
                  <c:v>0</c:v>
                </c:pt>
                <c:pt idx="2283">
                  <c:v>2.681836775985657E-10</c:v>
                </c:pt>
                <c:pt idx="2284">
                  <c:v>3.4864678284302923E-9</c:v>
                </c:pt>
                <c:pt idx="2285">
                  <c:v>0</c:v>
                </c:pt>
                <c:pt idx="2286">
                  <c:v>2.9500760094989329E-9</c:v>
                </c:pt>
                <c:pt idx="2287">
                  <c:v>0</c:v>
                </c:pt>
                <c:pt idx="2288">
                  <c:v>4.6486600028025392E-9</c:v>
                </c:pt>
                <c:pt idx="2289">
                  <c:v>2.4136882815647192E-9</c:v>
                </c:pt>
                <c:pt idx="2290">
                  <c:v>2.1454962761086563E-9</c:v>
                </c:pt>
                <c:pt idx="2291">
                  <c:v>2.95007400669254E-9</c:v>
                </c:pt>
                <c:pt idx="2292">
                  <c:v>1.7878878525211925E-10</c:v>
                </c:pt>
                <c:pt idx="2293">
                  <c:v>4.6486568480908413E-9</c:v>
                </c:pt>
                <c:pt idx="2294">
                  <c:v>1.5197188811074771E-9</c:v>
                </c:pt>
                <c:pt idx="2295">
                  <c:v>2.324289035737752E-9</c:v>
                </c:pt>
                <c:pt idx="2296">
                  <c:v>1.7879075203375422E-9</c:v>
                </c:pt>
                <c:pt idx="2297">
                  <c:v>2.3242884039232187E-9</c:v>
                </c:pt>
                <c:pt idx="2298">
                  <c:v>0</c:v>
                </c:pt>
                <c:pt idx="2299">
                  <c:v>0</c:v>
                </c:pt>
                <c:pt idx="2300">
                  <c:v>6.2578735882907463E-9</c:v>
                </c:pt>
                <c:pt idx="2301">
                  <c:v>4.6486517985412106E-9</c:v>
                </c:pt>
                <c:pt idx="2302">
                  <c:v>3.5757754361777302E-10</c:v>
                </c:pt>
                <c:pt idx="2303">
                  <c:v>1.3409250659517179E-9</c:v>
                </c:pt>
                <c:pt idx="2304">
                  <c:v>2.950068799408644E-9</c:v>
                </c:pt>
                <c:pt idx="2305">
                  <c:v>8.0455172525036597E-10</c:v>
                </c:pt>
                <c:pt idx="2306">
                  <c:v>0</c:v>
                </c:pt>
                <c:pt idx="2307">
                  <c:v>3.4864569394784651E-9</c:v>
                </c:pt>
                <c:pt idx="2308">
                  <c:v>0</c:v>
                </c:pt>
                <c:pt idx="2309">
                  <c:v>0</c:v>
                </c:pt>
                <c:pt idx="2310">
                  <c:v>1.7878834823779792E-10</c:v>
                </c:pt>
                <c:pt idx="2311">
                  <c:v>3.8440500411726575E-9</c:v>
                </c:pt>
                <c:pt idx="2312">
                  <c:v>3.4864545734766252E-9</c:v>
                </c:pt>
                <c:pt idx="2313">
                  <c:v>9.8334119065059261E-10</c:v>
                </c:pt>
                <c:pt idx="2314">
                  <c:v>4.4698438752927102E-9</c:v>
                </c:pt>
                <c:pt idx="2315">
                  <c:v>5.1850447930327619E-9</c:v>
                </c:pt>
                <c:pt idx="2316">
                  <c:v>4.1122446980186188E-9</c:v>
                </c:pt>
                <c:pt idx="2317">
                  <c:v>0</c:v>
                </c:pt>
                <c:pt idx="2318">
                  <c:v>1.3409223345357944E-9</c:v>
                </c:pt>
                <c:pt idx="2319">
                  <c:v>4.6486404358322717E-9</c:v>
                </c:pt>
                <c:pt idx="2320">
                  <c:v>2.6818233021393402E-10</c:v>
                </c:pt>
                <c:pt idx="2321">
                  <c:v>0</c:v>
                </c:pt>
                <c:pt idx="2322">
                  <c:v>2.3242805147914476E-9</c:v>
                </c:pt>
                <c:pt idx="2323">
                  <c:v>0</c:v>
                </c:pt>
                <c:pt idx="2324">
                  <c:v>1.7879007230303833E-9</c:v>
                </c:pt>
                <c:pt idx="2325">
                  <c:v>7.1518771216851864E-9</c:v>
                </c:pt>
                <c:pt idx="2326">
                  <c:v>5.1850370487911756E-9</c:v>
                </c:pt>
                <c:pt idx="2327">
                  <c:v>7.1518751795311329E-9</c:v>
                </c:pt>
                <c:pt idx="2328">
                  <c:v>0</c:v>
                </c:pt>
                <c:pt idx="2329">
                  <c:v>2.9500587846517064E-9</c:v>
                </c:pt>
                <c:pt idx="2330">
                  <c:v>2.1454846229695807E-9</c:v>
                </c:pt>
                <c:pt idx="2331">
                  <c:v>0</c:v>
                </c:pt>
                <c:pt idx="2332">
                  <c:v>3.5757608706966783E-10</c:v>
                </c:pt>
                <c:pt idx="2333">
                  <c:v>1.162128832755796E-9</c:v>
                </c:pt>
                <c:pt idx="2334">
                  <c:v>5.4532331890648369E-9</c:v>
                </c:pt>
                <c:pt idx="2335">
                  <c:v>1.9666903799706789E-9</c:v>
                </c:pt>
                <c:pt idx="2336">
                  <c:v>5.8108355797833489E-9</c:v>
                </c:pt>
                <c:pt idx="2337">
                  <c:v>0</c:v>
                </c:pt>
                <c:pt idx="2338">
                  <c:v>5.0062280894345141E-9</c:v>
                </c:pt>
                <c:pt idx="2339">
                  <c:v>1.9666893118288736E-9</c:v>
                </c:pt>
                <c:pt idx="2340">
                  <c:v>1.9666890447936033E-9</c:v>
                </c:pt>
                <c:pt idx="2341">
                  <c:v>0</c:v>
                </c:pt>
                <c:pt idx="2342">
                  <c:v>1.7878757146358837E-10</c:v>
                </c:pt>
                <c:pt idx="2343">
                  <c:v>3.5757555290789978E-10</c:v>
                </c:pt>
                <c:pt idx="2344">
                  <c:v>0</c:v>
                </c:pt>
                <c:pt idx="2345">
                  <c:v>4.648624024951962E-9</c:v>
                </c:pt>
                <c:pt idx="2346">
                  <c:v>1.7878747431266671E-10</c:v>
                </c:pt>
                <c:pt idx="2347">
                  <c:v>0</c:v>
                </c:pt>
                <c:pt idx="2348">
                  <c:v>2.3242723088636201E-9</c:v>
                </c:pt>
                <c:pt idx="2349">
                  <c:v>2.6818127422225386E-10</c:v>
                </c:pt>
                <c:pt idx="2350">
                  <c:v>5.6320227086753505E-9</c:v>
                </c:pt>
                <c:pt idx="2351">
                  <c:v>6.4366336607257001E-9</c:v>
                </c:pt>
                <c:pt idx="2352">
                  <c:v>3.486435637056593E-9</c:v>
                </c:pt>
                <c:pt idx="2353">
                  <c:v>1.9666855733416908E-9</c:v>
                </c:pt>
                <c:pt idx="2354">
                  <c:v>8.0454645589672934E-10</c:v>
                </c:pt>
                <c:pt idx="2355">
                  <c:v>0</c:v>
                </c:pt>
                <c:pt idx="2356">
                  <c:v>0</c:v>
                </c:pt>
                <c:pt idx="2357">
                  <c:v>2.1454778377442741E-9</c:v>
                </c:pt>
                <c:pt idx="2358">
                  <c:v>0</c:v>
                </c:pt>
                <c:pt idx="2359">
                  <c:v>0</c:v>
                </c:pt>
                <c:pt idx="2360">
                  <c:v>6.2575754179048498E-10</c:v>
                </c:pt>
                <c:pt idx="2361">
                  <c:v>4.6486187394107961E-9</c:v>
                </c:pt>
                <c:pt idx="2362">
                  <c:v>6.7942396412938568E-9</c:v>
                </c:pt>
                <c:pt idx="2363">
                  <c:v>1.9666854627895008E-9</c:v>
                </c:pt>
                <c:pt idx="2364">
                  <c:v>1.9666854574488149E-9</c:v>
                </c:pt>
                <c:pt idx="2365">
                  <c:v>2.1454777905519766E-9</c:v>
                </c:pt>
                <c:pt idx="2366">
                  <c:v>1.6091021468170121E-9</c:v>
                </c:pt>
                <c:pt idx="2367">
                  <c:v>1.1621255986407686E-9</c:v>
                </c:pt>
                <c:pt idx="2368">
                  <c:v>3.4864349203529699E-9</c:v>
                </c:pt>
                <c:pt idx="2369">
                  <c:v>2.8606516998540475E-9</c:v>
                </c:pt>
                <c:pt idx="2370">
                  <c:v>5.8108217298797301E-9</c:v>
                </c:pt>
                <c:pt idx="2371">
                  <c:v>4.1122237183584441E-9</c:v>
                </c:pt>
                <c:pt idx="2372">
                  <c:v>1.162125582545979E-9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2.4136670598808295E-9</c:v>
                </c:pt>
                <c:pt idx="2381">
                  <c:v>5.8108215563026854E-9</c:v>
                </c:pt>
                <c:pt idx="2382">
                  <c:v>3.665231016649326E-9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5.3636320646269852E-10</c:v>
                </c:pt>
                <c:pt idx="2400">
                  <c:v>0</c:v>
                </c:pt>
                <c:pt idx="2401">
                  <c:v>9.8333569269137364E-10</c:v>
                </c:pt>
                <c:pt idx="2402">
                  <c:v>3.4864345975050671E-9</c:v>
                </c:pt>
                <c:pt idx="2403">
                  <c:v>0</c:v>
                </c:pt>
                <c:pt idx="2404">
                  <c:v>0</c:v>
                </c:pt>
                <c:pt idx="2405">
                  <c:v>2.9500486690231214E-9</c:v>
                </c:pt>
                <c:pt idx="2406">
                  <c:v>2.3242703288710977E-9</c:v>
                </c:pt>
                <c:pt idx="2407">
                  <c:v>9.8333567693646673E-10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5.185017072978808E-9</c:v>
                </c:pt>
                <c:pt idx="2412">
                  <c:v>5.1850170588984983E-9</c:v>
                </c:pt>
                <c:pt idx="2413">
                  <c:v>4.7380176232647258E-9</c:v>
                </c:pt>
                <c:pt idx="2414">
                  <c:v>3.3076387301941131E-9</c:v>
                </c:pt>
                <c:pt idx="2415">
                  <c:v>1.0012793427602116E-8</c:v>
                </c:pt>
                <c:pt idx="2416">
                  <c:v>8.8505203685872309E-9</c:v>
                </c:pt>
                <c:pt idx="2417">
                  <c:v>5.4532180131389783E-9</c:v>
                </c:pt>
                <c:pt idx="2418">
                  <c:v>6.3472288699853502E-9</c:v>
                </c:pt>
                <c:pt idx="2419">
                  <c:v>6.3472288544726051E-9</c:v>
                </c:pt>
                <c:pt idx="2420">
                  <c:v>3.218240972433779E-9</c:v>
                </c:pt>
                <c:pt idx="2421">
                  <c:v>5.9002219542299398E-9</c:v>
                </c:pt>
                <c:pt idx="2422">
                  <c:v>8.1352849309917439E-9</c:v>
                </c:pt>
                <c:pt idx="2423">
                  <c:v>7.2412511111792855E-9</c:v>
                </c:pt>
                <c:pt idx="2424">
                  <c:v>6.3472287665670469E-9</c:v>
                </c:pt>
                <c:pt idx="2425">
                  <c:v>8.5823060584767396E-9</c:v>
                </c:pt>
                <c:pt idx="2426">
                  <c:v>8.5823060351708348E-9</c:v>
                </c:pt>
                <c:pt idx="2427">
                  <c:v>8.0458809258370805E-9</c:v>
                </c:pt>
                <c:pt idx="2428">
                  <c:v>9.2975458624825392E-9</c:v>
                </c:pt>
                <c:pt idx="2429">
                  <c:v>1.6718592633115893E-8</c:v>
                </c:pt>
                <c:pt idx="2430">
                  <c:v>1.5019729004120088E-8</c:v>
                </c:pt>
                <c:pt idx="2431">
                  <c:v>1.6092690613562623E-8</c:v>
                </c:pt>
                <c:pt idx="2432">
                  <c:v>1.6450348123048457E-8</c:v>
                </c:pt>
                <c:pt idx="2433">
                  <c:v>1.9758767447643661E-8</c:v>
                </c:pt>
                <c:pt idx="2434">
                  <c:v>2.029528262965441E-8</c:v>
                </c:pt>
                <c:pt idx="2435">
                  <c:v>2.2083696523404167E-8</c:v>
                </c:pt>
                <c:pt idx="2436">
                  <c:v>2.3514460656545176E-8</c:v>
                </c:pt>
                <c:pt idx="2437">
                  <c:v>2.9953262935546905E-8</c:v>
                </c:pt>
                <c:pt idx="2438">
                  <c:v>3.3709505601842207E-8</c:v>
                </c:pt>
                <c:pt idx="2439">
                  <c:v>2.405100459895841E-8</c:v>
                </c:pt>
                <c:pt idx="2440">
                  <c:v>1.5287967453686633E-8</c:v>
                </c:pt>
                <c:pt idx="2441">
                  <c:v>1.8328079941520987E-8</c:v>
                </c:pt>
                <c:pt idx="2442">
                  <c:v>2.4766403009660987E-8</c:v>
                </c:pt>
                <c:pt idx="2443">
                  <c:v>2.7270355895997407E-8</c:v>
                </c:pt>
                <c:pt idx="2444">
                  <c:v>2.2083695983674542E-8</c:v>
                </c:pt>
                <c:pt idx="2445">
                  <c:v>2.1636588141815373E-8</c:v>
                </c:pt>
                <c:pt idx="2446">
                  <c:v>2.2262539770707213E-8</c:v>
                </c:pt>
                <c:pt idx="2447">
                  <c:v>2.4051004076459744E-8</c:v>
                </c:pt>
                <c:pt idx="2448">
                  <c:v>2.5124104657355712E-8</c:v>
                </c:pt>
                <c:pt idx="2449">
                  <c:v>2.4676977313154727E-8</c:v>
                </c:pt>
                <c:pt idx="2450">
                  <c:v>2.2620228733877789E-8</c:v>
                </c:pt>
                <c:pt idx="2451">
                  <c:v>2.0831801039382767E-8</c:v>
                </c:pt>
                <c:pt idx="2452">
                  <c:v>2.2173117395578823E-8</c:v>
                </c:pt>
                <c:pt idx="2453">
                  <c:v>2.414042810617204E-8</c:v>
                </c:pt>
                <c:pt idx="2454">
                  <c:v>2.0116442666322026E-8</c:v>
                </c:pt>
                <c:pt idx="2455">
                  <c:v>2.1547166345691293E-8</c:v>
                </c:pt>
                <c:pt idx="2456">
                  <c:v>2.3782730914536922E-8</c:v>
                </c:pt>
                <c:pt idx="2457">
                  <c:v>2.4140427843951369E-8</c:v>
                </c:pt>
                <c:pt idx="2458">
                  <c:v>2.7270354785176546E-8</c:v>
                </c:pt>
                <c:pt idx="2459">
                  <c:v>2.8969516792199682E-8</c:v>
                </c:pt>
                <c:pt idx="2460">
                  <c:v>2.5213529635385439E-8</c:v>
                </c:pt>
                <c:pt idx="2461">
                  <c:v>2.5839513355189362E-8</c:v>
                </c:pt>
                <c:pt idx="2462">
                  <c:v>2.682321345213547E-8</c:v>
                </c:pt>
                <c:pt idx="2463">
                  <c:v>2.637607521973799E-8</c:v>
                </c:pt>
                <c:pt idx="2464">
                  <c:v>2.9327240007014196E-8</c:v>
                </c:pt>
                <c:pt idx="2465">
                  <c:v>3.1205318988676837E-8</c:v>
                </c:pt>
                <c:pt idx="2466">
                  <c:v>4.005980189503878E-8</c:v>
                </c:pt>
                <c:pt idx="2467">
                  <c:v>4.8557585655820488E-8</c:v>
                </c:pt>
                <c:pt idx="2468">
                  <c:v>4.462164103660917E-8</c:v>
                </c:pt>
                <c:pt idx="2469">
                  <c:v>4.5873962774907839E-8</c:v>
                </c:pt>
                <c:pt idx="2470">
                  <c:v>4.2564303737246556E-8</c:v>
                </c:pt>
                <c:pt idx="2471">
                  <c:v>4.4442739388180108E-8</c:v>
                </c:pt>
                <c:pt idx="2472">
                  <c:v>4.1938169502700236E-8</c:v>
                </c:pt>
                <c:pt idx="2473">
                  <c:v>4.3100994143110863E-8</c:v>
                </c:pt>
                <c:pt idx="2474">
                  <c:v>4.4084937836882485E-8</c:v>
                </c:pt>
                <c:pt idx="2475">
                  <c:v>4.2474855100887816E-8</c:v>
                </c:pt>
                <c:pt idx="2476">
                  <c:v>4.3458789939654082E-8</c:v>
                </c:pt>
                <c:pt idx="2477">
                  <c:v>4.2117063786375888E-8</c:v>
                </c:pt>
                <c:pt idx="2478">
                  <c:v>4.542670127454169E-8</c:v>
                </c:pt>
                <c:pt idx="2479">
                  <c:v>4.2564302696967197E-8</c:v>
                </c:pt>
                <c:pt idx="2480">
                  <c:v>4.1580380265827369E-8</c:v>
                </c:pt>
                <c:pt idx="2481">
                  <c:v>4.5426700904462731E-8</c:v>
                </c:pt>
                <c:pt idx="2482">
                  <c:v>4.9362690584936936E-8</c:v>
                </c:pt>
                <c:pt idx="2483">
                  <c:v>6.1708827754623884E-8</c:v>
                </c:pt>
                <c:pt idx="2484">
                  <c:v>6.3319354568024013E-8</c:v>
                </c:pt>
                <c:pt idx="2485">
                  <c:v>6.5824692557358456E-8</c:v>
                </c:pt>
                <c:pt idx="2486">
                  <c:v>6.1798299996220895E-8</c:v>
                </c:pt>
                <c:pt idx="2487">
                  <c:v>6.0456220727462732E-8</c:v>
                </c:pt>
                <c:pt idx="2488">
                  <c:v>5.1509686953643772E-8</c:v>
                </c:pt>
                <c:pt idx="2489">
                  <c:v>4.4353286749938194E-8</c:v>
                </c:pt>
                <c:pt idx="2490">
                  <c:v>3.6482095195623195E-8</c:v>
                </c:pt>
                <c:pt idx="2491">
                  <c:v>3.2099657872574911E-8</c:v>
                </c:pt>
                <c:pt idx="2492">
                  <c:v>2.6018364708527164E-8</c:v>
                </c:pt>
                <c:pt idx="2493">
                  <c:v>2.3603880733854144E-8</c:v>
                </c:pt>
                <c:pt idx="2494">
                  <c:v>2.0921218882473133E-8</c:v>
                </c:pt>
                <c:pt idx="2495">
                  <c:v>2.3067339982662622E-8</c:v>
                </c:pt>
                <c:pt idx="2496">
                  <c:v>1.8059826681875722E-8</c:v>
                </c:pt>
                <c:pt idx="2497">
                  <c:v>2.0652958214596647E-8</c:v>
                </c:pt>
                <c:pt idx="2498">
                  <c:v>2.1189480184463314E-8</c:v>
                </c:pt>
                <c:pt idx="2499">
                  <c:v>1.8506911305161486E-8</c:v>
                </c:pt>
                <c:pt idx="2500">
                  <c:v>1.6897419525249598E-8</c:v>
                </c:pt>
                <c:pt idx="2501">
                  <c:v>2.1189480011838403E-8</c:v>
                </c:pt>
                <c:pt idx="2502">
                  <c:v>1.7880993285925164E-8</c:v>
                </c:pt>
                <c:pt idx="2503">
                  <c:v>1.6718589264400567E-8</c:v>
                </c:pt>
                <c:pt idx="2504">
                  <c:v>1.3678547413393706E-8</c:v>
                </c:pt>
                <c:pt idx="2505">
                  <c:v>1.3142083180227274E-8</c:v>
                </c:pt>
                <c:pt idx="2506">
                  <c:v>1.001279095056175E-8</c:v>
                </c:pt>
                <c:pt idx="2507">
                  <c:v>1.3678547305659152E-8</c:v>
                </c:pt>
                <c:pt idx="2508">
                  <c:v>1.1532715262262029E-8</c:v>
                </c:pt>
                <c:pt idx="2509">
                  <c:v>1.3052672739947339E-8</c:v>
                </c:pt>
                <c:pt idx="2510">
                  <c:v>1.9401088855328144E-8</c:v>
                </c:pt>
                <c:pt idx="2511">
                  <c:v>2.208369195369416E-8</c:v>
                </c:pt>
                <c:pt idx="2512">
                  <c:v>2.7180922348206091E-8</c:v>
                </c:pt>
                <c:pt idx="2513">
                  <c:v>2.2530802401332381E-8</c:v>
                </c:pt>
                <c:pt idx="2514">
                  <c:v>2.2620224796410875E-8</c:v>
                </c:pt>
                <c:pt idx="2515">
                  <c:v>2.2530802278964185E-8</c:v>
                </c:pt>
                <c:pt idx="2516">
                  <c:v>2.5481803838994998E-8</c:v>
                </c:pt>
                <c:pt idx="2517">
                  <c:v>3.1920786474612998E-8</c:v>
                </c:pt>
                <c:pt idx="2518">
                  <c:v>2.9506098164800938E-8</c:v>
                </c:pt>
                <c:pt idx="2519">
                  <c:v>3.1563049434637634E-8</c:v>
                </c:pt>
                <c:pt idx="2520">
                  <c:v>3.3709498095504071E-8</c:v>
                </c:pt>
                <c:pt idx="2521">
                  <c:v>3.2546830068279556E-8</c:v>
                </c:pt>
                <c:pt idx="2522">
                  <c:v>2.9953256021617339E-8</c:v>
                </c:pt>
                <c:pt idx="2523">
                  <c:v>3.3083443448803231E-8</c:v>
                </c:pt>
                <c:pt idx="2524">
                  <c:v>3.3709497720187253E-8</c:v>
                </c:pt>
                <c:pt idx="2525">
                  <c:v>3.4961623236844118E-8</c:v>
                </c:pt>
                <c:pt idx="2526">
                  <c:v>3.7197617674512844E-8</c:v>
                </c:pt>
                <c:pt idx="2527">
                  <c:v>3.4961623046962261E-8</c:v>
                </c:pt>
                <c:pt idx="2528">
                  <c:v>3.5766572725166844E-8</c:v>
                </c:pt>
                <c:pt idx="2529">
                  <c:v>3.9791460892705979E-8</c:v>
                </c:pt>
                <c:pt idx="2530">
                  <c:v>3.4603870307185381E-8</c:v>
                </c:pt>
                <c:pt idx="2531">
                  <c:v>3.7913150561020717E-8</c:v>
                </c:pt>
                <c:pt idx="2532">
                  <c:v>3.6303210661668871E-8</c:v>
                </c:pt>
                <c:pt idx="2533">
                  <c:v>3.6303210563071079E-8</c:v>
                </c:pt>
                <c:pt idx="2534">
                  <c:v>3.5319376679218582E-8</c:v>
                </c:pt>
                <c:pt idx="2535">
                  <c:v>3.6482090727571547E-8</c:v>
                </c:pt>
                <c:pt idx="2536">
                  <c:v>3.7823707982036338E-8</c:v>
                </c:pt>
                <c:pt idx="2537">
                  <c:v>4.2117056924052102E-8</c:v>
                </c:pt>
                <c:pt idx="2538">
                  <c:v>4.2832640695559423E-8</c:v>
                </c:pt>
                <c:pt idx="2539">
                  <c:v>4.6142311602946448E-8</c:v>
                </c:pt>
                <c:pt idx="2540">
                  <c:v>4.4621632300004832E-8</c:v>
                </c:pt>
                <c:pt idx="2541">
                  <c:v>4.5158338686709008E-8</c:v>
                </c:pt>
                <c:pt idx="2542">
                  <c:v>4.4353280354324969E-8</c:v>
                </c:pt>
                <c:pt idx="2543">
                  <c:v>4.3906029692305037E-8</c:v>
                </c:pt>
                <c:pt idx="2544">
                  <c:v>4.1401479596270939E-8</c:v>
                </c:pt>
                <c:pt idx="2545">
                  <c:v>4.1490926147706552E-8</c:v>
                </c:pt>
                <c:pt idx="2546">
                  <c:v>4.1312032811348194E-8</c:v>
                </c:pt>
                <c:pt idx="2547">
                  <c:v>4.5605596524061159E-8</c:v>
                </c:pt>
                <c:pt idx="2548">
                  <c:v>4.6052857842367092E-8</c:v>
                </c:pt>
                <c:pt idx="2549">
                  <c:v>5.553547575310769E-8</c:v>
                </c:pt>
                <c:pt idx="2550">
                  <c:v>5.5267081879478449E-8</c:v>
                </c:pt>
                <c:pt idx="2551">
                  <c:v>5.3925128637006293E-8</c:v>
                </c:pt>
                <c:pt idx="2552">
                  <c:v>5.9561505170823012E-8</c:v>
                </c:pt>
                <c:pt idx="2553">
                  <c:v>6.2066707608886423E-8</c:v>
                </c:pt>
                <c:pt idx="2554">
                  <c:v>6.7972184194734556E-8</c:v>
                </c:pt>
                <c:pt idx="2555">
                  <c:v>7.217790433053487E-8</c:v>
                </c:pt>
                <c:pt idx="2556">
                  <c:v>7.7189306507018228E-8</c:v>
                </c:pt>
                <c:pt idx="2557">
                  <c:v>8.2738064980374201E-8</c:v>
                </c:pt>
                <c:pt idx="2558">
                  <c:v>9.2673236262795553E-8</c:v>
                </c:pt>
                <c:pt idx="2559">
                  <c:v>9.1867628828111329E-8</c:v>
                </c:pt>
                <c:pt idx="2560">
                  <c:v>9.5179628841657037E-8</c:v>
                </c:pt>
                <c:pt idx="2561">
                  <c:v>9.7865149762683455E-8</c:v>
                </c:pt>
                <c:pt idx="2562">
                  <c:v>9.571672428079088E-8</c:v>
                </c:pt>
                <c:pt idx="2563">
                  <c:v>9.5716724020864924E-8</c:v>
                </c:pt>
                <c:pt idx="2564">
                  <c:v>9.7059481752618718E-8</c:v>
                </c:pt>
                <c:pt idx="2565">
                  <c:v>9.5000596485198784E-8</c:v>
                </c:pt>
                <c:pt idx="2566">
                  <c:v>8.2738062958241262E-8</c:v>
                </c:pt>
                <c:pt idx="2567">
                  <c:v>7.3878158792290226E-8</c:v>
                </c:pt>
                <c:pt idx="2568">
                  <c:v>6.7703740003400167E-8</c:v>
                </c:pt>
                <c:pt idx="2569">
                  <c:v>6.2335124807523316E-8</c:v>
                </c:pt>
                <c:pt idx="2570">
                  <c:v>5.9919382801539501E-8</c:v>
                </c:pt>
                <c:pt idx="2571">
                  <c:v>5.6609057601143898E-8</c:v>
                </c:pt>
                <c:pt idx="2572">
                  <c:v>5.4193514086184642E-8</c:v>
                </c:pt>
                <c:pt idx="2573">
                  <c:v>5.4551366931107731E-8</c:v>
                </c:pt>
                <c:pt idx="2574">
                  <c:v>5.3209427540253804E-8</c:v>
                </c:pt>
                <c:pt idx="2575">
                  <c:v>5.2851581295743239E-8</c:v>
                </c:pt>
                <c:pt idx="2576">
                  <c:v>4.5068883031462606E-8</c:v>
                </c:pt>
                <c:pt idx="2577">
                  <c:v>4.7036839414240792E-8</c:v>
                </c:pt>
                <c:pt idx="2578">
                  <c:v>4.8110293526345211E-8</c:v>
                </c:pt>
                <c:pt idx="2579">
                  <c:v>4.1043690175611364E-8</c:v>
                </c:pt>
                <c:pt idx="2580">
                  <c:v>4.5158333904105468E-8</c:v>
                </c:pt>
                <c:pt idx="2581">
                  <c:v>4.3816575406875083E-8</c:v>
                </c:pt>
                <c:pt idx="2582">
                  <c:v>4.0954243760340255E-8</c:v>
                </c:pt>
                <c:pt idx="2583">
                  <c:v>3.8986458917126766E-8</c:v>
                </c:pt>
                <c:pt idx="2584">
                  <c:v>3.8807572045597056E-8</c:v>
                </c:pt>
                <c:pt idx="2585">
                  <c:v>3.8807571940212181E-8</c:v>
                </c:pt>
                <c:pt idx="2586">
                  <c:v>3.9075902154065103E-8</c:v>
                </c:pt>
                <c:pt idx="2587">
                  <c:v>4.0954243204268638E-8</c:v>
                </c:pt>
                <c:pt idx="2588">
                  <c:v>4.0954243093054317E-8</c:v>
                </c:pt>
                <c:pt idx="2589">
                  <c:v>4.2474841928642302E-8</c:v>
                </c:pt>
                <c:pt idx="2590">
                  <c:v>4.1133135143326937E-8</c:v>
                </c:pt>
                <c:pt idx="2591">
                  <c:v>4.0507014087801858E-8</c:v>
                </c:pt>
                <c:pt idx="2592">
                  <c:v>4.310098021487693E-8</c:v>
                </c:pt>
                <c:pt idx="2593">
                  <c:v>4.1938155711075994E-8</c:v>
                </c:pt>
                <c:pt idx="2594">
                  <c:v>3.7287052062536461E-8</c:v>
                </c:pt>
                <c:pt idx="2595">
                  <c:v>3.8449798743128268E-8</c:v>
                </c:pt>
                <c:pt idx="2596">
                  <c:v>4.0507013526802706E-8</c:v>
                </c:pt>
                <c:pt idx="2597">
                  <c:v>3.9970342807891339E-8</c:v>
                </c:pt>
                <c:pt idx="2598">
                  <c:v>4.193815514164496E-8</c:v>
                </c:pt>
                <c:pt idx="2599">
                  <c:v>4.193815502775876E-8</c:v>
                </c:pt>
                <c:pt idx="2600">
                  <c:v>4.292208195962434E-8</c:v>
                </c:pt>
                <c:pt idx="2601">
                  <c:v>4.3100979161481451E-8</c:v>
                </c:pt>
                <c:pt idx="2602">
                  <c:v>4.4442723566037156E-8</c:v>
                </c:pt>
                <c:pt idx="2603">
                  <c:v>4.2922081609949949E-8</c:v>
                </c:pt>
                <c:pt idx="2604">
                  <c:v>4.2653736367386937E-8</c:v>
                </c:pt>
                <c:pt idx="2605">
                  <c:v>4.4263822431423236E-8</c:v>
                </c:pt>
                <c:pt idx="2606">
                  <c:v>4.8020834723550218E-8</c:v>
                </c:pt>
                <c:pt idx="2607">
                  <c:v>4.8736478963476705E-8</c:v>
                </c:pt>
                <c:pt idx="2608">
                  <c:v>4.8736478831129137E-8</c:v>
                </c:pt>
                <c:pt idx="2609">
                  <c:v>4.9183760159424037E-8</c:v>
                </c:pt>
                <c:pt idx="2610">
                  <c:v>4.5605588721800184E-8</c:v>
                </c:pt>
                <c:pt idx="2611">
                  <c:v>4.5605588585570254E-8</c:v>
                </c:pt>
                <c:pt idx="2612">
                  <c:v>4.7752469187414275E-8</c:v>
                </c:pt>
                <c:pt idx="2613">
                  <c:v>4.7126288683085307E-8</c:v>
                </c:pt>
                <c:pt idx="2614">
                  <c:v>4.8736478037043809E-8</c:v>
                </c:pt>
                <c:pt idx="2615">
                  <c:v>4.972050089115468E-8</c:v>
                </c:pt>
                <c:pt idx="2616">
                  <c:v>4.989941551861572E-8</c:v>
                </c:pt>
                <c:pt idx="2617">
                  <c:v>5.0883454783877098E-8</c:v>
                </c:pt>
                <c:pt idx="2618">
                  <c:v>4.8289198915318639E-8</c:v>
                </c:pt>
                <c:pt idx="2619">
                  <c:v>5.2046428055496896E-8</c:v>
                </c:pt>
                <c:pt idx="2620">
                  <c:v>4.9183758676883835E-8</c:v>
                </c:pt>
                <c:pt idx="2621">
                  <c:v>4.9899414841087751E-8</c:v>
                </c:pt>
                <c:pt idx="2622">
                  <c:v>5.2046427645608905E-8</c:v>
                </c:pt>
                <c:pt idx="2623">
                  <c:v>4.9720499810996772E-8</c:v>
                </c:pt>
                <c:pt idx="2624">
                  <c:v>5.0436161466048596E-8</c:v>
                </c:pt>
                <c:pt idx="2625">
                  <c:v>5.1420208273024381E-8</c:v>
                </c:pt>
                <c:pt idx="2626">
                  <c:v>5.1956966874112494E-8</c:v>
                </c:pt>
                <c:pt idx="2627">
                  <c:v>5.4104043029523303E-8</c:v>
                </c:pt>
                <c:pt idx="2628">
                  <c:v>5.0883453250103242E-8</c:v>
                </c:pt>
                <c:pt idx="2629">
                  <c:v>5.0883453125743201E-8</c:v>
                </c:pt>
                <c:pt idx="2630">
                  <c:v>4.9899413621537436E-8</c:v>
                </c:pt>
                <c:pt idx="2631">
                  <c:v>4.7215740382775804E-8</c:v>
                </c:pt>
                <c:pt idx="2632">
                  <c:v>4.873647565478795E-8</c:v>
                </c:pt>
                <c:pt idx="2633">
                  <c:v>4.9273213571309283E-8</c:v>
                </c:pt>
                <c:pt idx="2634">
                  <c:v>4.7752466334555527E-8</c:v>
                </c:pt>
                <c:pt idx="2635">
                  <c:v>4.9720498177258027E-8</c:v>
                </c:pt>
                <c:pt idx="2636">
                  <c:v>5.2046425652771852E-8</c:v>
                </c:pt>
                <c:pt idx="2637">
                  <c:v>5.2046425525583164E-8</c:v>
                </c:pt>
                <c:pt idx="2638">
                  <c:v>5.2046425384233535E-8</c:v>
                </c:pt>
                <c:pt idx="2639">
                  <c:v>4.6768470562661934E-8</c:v>
                </c:pt>
                <c:pt idx="2640">
                  <c:v>4.8378651511226415E-8</c:v>
                </c:pt>
                <c:pt idx="2641">
                  <c:v>4.7752465426827819E-8</c:v>
                </c:pt>
                <c:pt idx="2642">
                  <c:v>4.9899411981919891E-8</c:v>
                </c:pt>
                <c:pt idx="2643">
                  <c:v>5.3298879351251716E-8</c:v>
                </c:pt>
                <c:pt idx="2644">
                  <c:v>5.2762110157213757E-8</c:v>
                </c:pt>
                <c:pt idx="2645">
                  <c:v>5.2941032584930501E-8</c:v>
                </c:pt>
                <c:pt idx="2646">
                  <c:v>5.3925114710780039E-8</c:v>
                </c:pt>
                <c:pt idx="2647">
                  <c:v>5.3119955297999959E-8</c:v>
                </c:pt>
                <c:pt idx="2648">
                  <c:v>5.3567264699564197E-8</c:v>
                </c:pt>
                <c:pt idx="2649">
                  <c:v>5.0436158028273318E-8</c:v>
                </c:pt>
                <c:pt idx="2650">
                  <c:v>5.2583187202692475E-8</c:v>
                </c:pt>
                <c:pt idx="2651">
                  <c:v>5.1420204642489385E-8</c:v>
                </c:pt>
                <c:pt idx="2652">
                  <c:v>5.2046423405530246E-8</c:v>
                </c:pt>
                <c:pt idx="2653">
                  <c:v>5.3119954446917883E-8</c:v>
                </c:pt>
                <c:pt idx="2654">
                  <c:v>4.9899410355853014E-8</c:v>
                </c:pt>
                <c:pt idx="2655">
                  <c:v>4.9899410220347443E-8</c:v>
                </c:pt>
                <c:pt idx="2656">
                  <c:v>4.9452124088557359E-8</c:v>
                </c:pt>
                <c:pt idx="2657">
                  <c:v>5.231480392719178E-8</c:v>
                </c:pt>
                <c:pt idx="2658">
                  <c:v>5.5982784336530739E-8</c:v>
                </c:pt>
                <c:pt idx="2659">
                  <c:v>5.4730281319664736E-8</c:v>
                </c:pt>
                <c:pt idx="2660">
                  <c:v>5.4282964190169305E-8</c:v>
                </c:pt>
                <c:pt idx="2661">
                  <c:v>5.0615072976190328E-8</c:v>
                </c:pt>
                <c:pt idx="2662">
                  <c:v>5.1062366277567239E-8</c:v>
                </c:pt>
                <c:pt idx="2663">
                  <c:v>5.3298876456510174E-8</c:v>
                </c:pt>
                <c:pt idx="2664">
                  <c:v>4.9452123014229956E-8</c:v>
                </c:pt>
                <c:pt idx="2665">
                  <c:v>5.4998671999721078E-8</c:v>
                </c:pt>
                <c:pt idx="2666">
                  <c:v>5.5088135937063633E-8</c:v>
                </c:pt>
                <c:pt idx="2667">
                  <c:v>5.8935200148036453E-8</c:v>
                </c:pt>
                <c:pt idx="2668">
                  <c:v>5.5624922581926542E-8</c:v>
                </c:pt>
                <c:pt idx="2669">
                  <c:v>5.5088135488275838E-8</c:v>
                </c:pt>
                <c:pt idx="2670">
                  <c:v>5.6609042366886426E-8</c:v>
                </c:pt>
                <c:pt idx="2671">
                  <c:v>5.6609042213160362E-8</c:v>
                </c:pt>
                <c:pt idx="2672">
                  <c:v>5.6072247556679863E-8</c:v>
                </c:pt>
                <c:pt idx="2673">
                  <c:v>5.7235307382664377E-8</c:v>
                </c:pt>
                <c:pt idx="2674">
                  <c:v>5.5624921660485807E-8</c:v>
                </c:pt>
                <c:pt idx="2675">
                  <c:v>5.6609041598256099E-8</c:v>
                </c:pt>
                <c:pt idx="2676">
                  <c:v>5.3925110303006459E-8</c:v>
                </c:pt>
                <c:pt idx="2677">
                  <c:v>5.7056373195258579E-8</c:v>
                </c:pt>
                <c:pt idx="2678">
                  <c:v>5.5267062653990718E-8</c:v>
                </c:pt>
                <c:pt idx="2679">
                  <c:v>5.374618479724385E-8</c:v>
                </c:pt>
                <c:pt idx="2680">
                  <c:v>5.6430108873207984E-8</c:v>
                </c:pt>
                <c:pt idx="2681">
                  <c:v>5.2583182776074046E-8</c:v>
                </c:pt>
                <c:pt idx="2682">
                  <c:v>5.5624920452056929E-8</c:v>
                </c:pt>
                <c:pt idx="2683">
                  <c:v>5.7772109257454302E-8</c:v>
                </c:pt>
                <c:pt idx="2684">
                  <c:v>6.2514052439211534E-8</c:v>
                </c:pt>
                <c:pt idx="2685">
                  <c:v>5.8129980217551756E-8</c:v>
                </c:pt>
                <c:pt idx="2686">
                  <c:v>5.5624919847856185E-8</c:v>
                </c:pt>
                <c:pt idx="2687">
                  <c:v>5.6609039753543383E-8</c:v>
                </c:pt>
                <c:pt idx="2688">
                  <c:v>5.8577321397219114E-8</c:v>
                </c:pt>
                <c:pt idx="2689">
                  <c:v>5.7593173393768396E-8</c:v>
                </c:pt>
                <c:pt idx="2690">
                  <c:v>5.5624919228536412E-8</c:v>
                </c:pt>
                <c:pt idx="2691">
                  <c:v>5.9203604053200635E-8</c:v>
                </c:pt>
                <c:pt idx="2692">
                  <c:v>6.0277245211287571E-8</c:v>
                </c:pt>
                <c:pt idx="2693">
                  <c:v>6.027724504760024E-8</c:v>
                </c:pt>
                <c:pt idx="2694">
                  <c:v>5.9203603570885292E-8</c:v>
                </c:pt>
                <c:pt idx="2695">
                  <c:v>5.7593172455377162E-8</c:v>
                </c:pt>
                <c:pt idx="2696">
                  <c:v>6.036671541203371E-8</c:v>
                </c:pt>
                <c:pt idx="2697">
                  <c:v>5.7772107076746751E-8</c:v>
                </c:pt>
                <c:pt idx="2698">
                  <c:v>5.8756257250938797E-8</c:v>
                </c:pt>
                <c:pt idx="2699">
                  <c:v>6.2066682984219734E-8</c:v>
                </c:pt>
                <c:pt idx="2700">
                  <c:v>6.0366714756312524E-8</c:v>
                </c:pt>
                <c:pt idx="2701">
                  <c:v>5.8935194706568422E-8</c:v>
                </c:pt>
                <c:pt idx="2702">
                  <c:v>6.2066682478579684E-8</c:v>
                </c:pt>
                <c:pt idx="2703">
                  <c:v>6.4035118166304657E-8</c:v>
                </c:pt>
                <c:pt idx="2704">
                  <c:v>6.0635127350415132E-8</c:v>
                </c:pt>
                <c:pt idx="2705">
                  <c:v>5.9919360802400033E-8</c:v>
                </c:pt>
                <c:pt idx="2706">
                  <c:v>5.9293071100315799E-8</c:v>
                </c:pt>
                <c:pt idx="2707">
                  <c:v>6.2603522259052516E-8</c:v>
                </c:pt>
                <c:pt idx="2708">
                  <c:v>6.2603522089048014E-8</c:v>
                </c:pt>
                <c:pt idx="2709">
                  <c:v>6.3229841202411781E-8</c:v>
                </c:pt>
                <c:pt idx="2710">
                  <c:v>6.5019355707201094E-8</c:v>
                </c:pt>
                <c:pt idx="2711">
                  <c:v>6.20666809616596E-8</c:v>
                </c:pt>
                <c:pt idx="2712">
                  <c:v>6.3766690245474388E-8</c:v>
                </c:pt>
                <c:pt idx="2713">
                  <c:v>6.3229840498419974E-8</c:v>
                </c:pt>
                <c:pt idx="2714">
                  <c:v>6.5735173711580697E-8</c:v>
                </c:pt>
                <c:pt idx="2715">
                  <c:v>6.4214067544805292E-8</c:v>
                </c:pt>
                <c:pt idx="2716">
                  <c:v>6.2603520729011984E-8</c:v>
                </c:pt>
                <c:pt idx="2717">
                  <c:v>6.0903539483906253E-8</c:v>
                </c:pt>
                <c:pt idx="2718">
                  <c:v>5.7772103782187261E-8</c:v>
                </c:pt>
                <c:pt idx="2719">
                  <c:v>5.7951038992422506E-8</c:v>
                </c:pt>
                <c:pt idx="2720">
                  <c:v>6.0903538971216903E-8</c:v>
                </c:pt>
                <c:pt idx="2721">
                  <c:v>6.2603519861989046E-8</c:v>
                </c:pt>
                <c:pt idx="2722">
                  <c:v>6.2066679090791578E-8</c:v>
                </c:pt>
                <c:pt idx="2723">
                  <c:v>6.2514045818511539E-8</c:v>
                </c:pt>
                <c:pt idx="2724">
                  <c:v>5.9472007503581023E-8</c:v>
                </c:pt>
                <c:pt idx="2725">
                  <c:v>6.0903538160801693E-8</c:v>
                </c:pt>
                <c:pt idx="2726">
                  <c:v>6.2066678433459601E-8</c:v>
                </c:pt>
                <c:pt idx="2727">
                  <c:v>6.4661446093391698E-8</c:v>
                </c:pt>
                <c:pt idx="2728">
                  <c:v>6.4214065260452804E-8</c:v>
                </c:pt>
                <c:pt idx="2729">
                  <c:v>6.3677212089439648E-8</c:v>
                </c:pt>
                <c:pt idx="2730">
                  <c:v>6.6540475695866301E-8</c:v>
                </c:pt>
                <c:pt idx="2731">
                  <c:v>6.8061632230852298E-8</c:v>
                </c:pt>
                <c:pt idx="2732">
                  <c:v>6.4214064580378428E-8</c:v>
                </c:pt>
                <c:pt idx="2733">
                  <c:v>6.3587736318596007E-8</c:v>
                </c:pt>
                <c:pt idx="2734">
                  <c:v>6.3766686435884786E-8</c:v>
                </c:pt>
                <c:pt idx="2735">
                  <c:v>6.519830525803761E-8</c:v>
                </c:pt>
                <c:pt idx="2736">
                  <c:v>6.260351731192174E-8</c:v>
                </c:pt>
                <c:pt idx="2737">
                  <c:v>6.1529840118346541E-8</c:v>
                </c:pt>
                <c:pt idx="2738">
                  <c:v>6.0903536010756893E-8</c:v>
                </c:pt>
                <c:pt idx="2739">
                  <c:v>6.2603516818908741E-8</c:v>
                </c:pt>
                <c:pt idx="2740">
                  <c:v>6.4661443828242823E-8</c:v>
                </c:pt>
                <c:pt idx="2741">
                  <c:v>6.806163036410574E-8</c:v>
                </c:pt>
                <c:pt idx="2742">
                  <c:v>6.8151111017323907E-8</c:v>
                </c:pt>
                <c:pt idx="2743">
                  <c:v>6.6272037363545576E-8</c:v>
                </c:pt>
                <c:pt idx="2744">
                  <c:v>6.4661443108311815E-8</c:v>
                </c:pt>
                <c:pt idx="2745">
                  <c:v>6.5735168177820128E-8</c:v>
                </c:pt>
                <c:pt idx="2746">
                  <c:v>6.6182558417046561E-8</c:v>
                </c:pt>
                <c:pt idx="2747">
                  <c:v>6.6182558237322938E-8</c:v>
                </c:pt>
                <c:pt idx="2748">
                  <c:v>6.4571966049595539E-8</c:v>
                </c:pt>
                <c:pt idx="2749">
                  <c:v>6.5198302779326225E-8</c:v>
                </c:pt>
                <c:pt idx="2750">
                  <c:v>6.6272036103779308E-8</c:v>
                </c:pt>
                <c:pt idx="2751">
                  <c:v>7.0388167586125285E-8</c:v>
                </c:pt>
                <c:pt idx="2752">
                  <c:v>7.0298683687174684E-8</c:v>
                </c:pt>
                <c:pt idx="2753">
                  <c:v>6.8061628146189156E-8</c:v>
                </c:pt>
                <c:pt idx="2754">
                  <c:v>6.7077346375403755E-8</c:v>
                </c:pt>
                <c:pt idx="2755">
                  <c:v>6.5198301734726483E-8</c:v>
                </c:pt>
                <c:pt idx="2756">
                  <c:v>6.555621086330031E-8</c:v>
                </c:pt>
                <c:pt idx="2757">
                  <c:v>6.752474481302234E-8</c:v>
                </c:pt>
                <c:pt idx="2758">
                  <c:v>6.6719428495548891E-8</c:v>
                </c:pt>
                <c:pt idx="2759">
                  <c:v>6.4750916942964453E-8</c:v>
                </c:pt>
                <c:pt idx="2760">
                  <c:v>6.4750916767128566E-8</c:v>
                </c:pt>
                <c:pt idx="2761">
                  <c:v>6.4661440140791494E-8</c:v>
                </c:pt>
                <c:pt idx="2762">
                  <c:v>6.5198300495370903E-8</c:v>
                </c:pt>
                <c:pt idx="2763">
                  <c:v>6.627203376421348E-8</c:v>
                </c:pt>
                <c:pt idx="2764">
                  <c:v>6.6719427408459712E-8</c:v>
                </c:pt>
                <c:pt idx="2765">
                  <c:v>6.7524743346074963E-8</c:v>
                </c:pt>
                <c:pt idx="2766">
                  <c:v>6.5019345801912788E-8</c:v>
                </c:pt>
                <c:pt idx="2767">
                  <c:v>6.466143906967475E-8</c:v>
                </c:pt>
                <c:pt idx="2768">
                  <c:v>6.3050882142346807E-8</c:v>
                </c:pt>
                <c:pt idx="2769">
                  <c:v>6.4035106689427159E-8</c:v>
                </c:pt>
                <c:pt idx="2770">
                  <c:v>6.5198299061259512E-8</c:v>
                </c:pt>
                <c:pt idx="2771">
                  <c:v>6.2066670832006176E-8</c:v>
                </c:pt>
                <c:pt idx="2772">
                  <c:v>6.3677204653872702E-8</c:v>
                </c:pt>
                <c:pt idx="2773">
                  <c:v>6.3498254422413133E-8</c:v>
                </c:pt>
                <c:pt idx="2774">
                  <c:v>6.4035105802577708E-8</c:v>
                </c:pt>
                <c:pt idx="2775">
                  <c:v>6.2871932494382188E-8</c:v>
                </c:pt>
                <c:pt idx="2776">
                  <c:v>6.2066669989273099E-8</c:v>
                </c:pt>
                <c:pt idx="2777">
                  <c:v>6.5019343859699738E-8</c:v>
                </c:pt>
                <c:pt idx="2778">
                  <c:v>6.5019343683134912E-8</c:v>
                </c:pt>
                <c:pt idx="2779">
                  <c:v>6.6540466823705126E-8</c:v>
                </c:pt>
                <c:pt idx="2780">
                  <c:v>6.8151103984688258E-8</c:v>
                </c:pt>
                <c:pt idx="2781">
                  <c:v>6.6003595621205745E-8</c:v>
                </c:pt>
                <c:pt idx="2782">
                  <c:v>6.3856153438320755E-8</c:v>
                </c:pt>
                <c:pt idx="2783">
                  <c:v>6.6003595262730496E-8</c:v>
                </c:pt>
                <c:pt idx="2784">
                  <c:v>6.3856153091508594E-8</c:v>
                </c:pt>
                <c:pt idx="2785">
                  <c:v>6.4393007211522509E-8</c:v>
                </c:pt>
                <c:pt idx="2786">
                  <c:v>6.6540465558836398E-8</c:v>
                </c:pt>
                <c:pt idx="2787">
                  <c:v>6.6540465378149989E-8</c:v>
                </c:pt>
                <c:pt idx="2788">
                  <c:v>6.5377250290725541E-8</c:v>
                </c:pt>
                <c:pt idx="2789">
                  <c:v>6.5914116117806164E-8</c:v>
                </c:pt>
                <c:pt idx="2790">
                  <c:v>6.3229827277126905E-8</c:v>
                </c:pt>
                <c:pt idx="2791">
                  <c:v>6.2245613835151602E-8</c:v>
                </c:pt>
                <c:pt idx="2792">
                  <c:v>6.2066667292527387E-8</c:v>
                </c:pt>
                <c:pt idx="2793">
                  <c:v>6.3945626957299884E-8</c:v>
                </c:pt>
                <c:pt idx="2794">
                  <c:v>6.6540464113281301E-8</c:v>
                </c:pt>
                <c:pt idx="2795">
                  <c:v>6.5914115043838386E-8</c:v>
                </c:pt>
                <c:pt idx="2796">
                  <c:v>6.4929863700792887E-8</c:v>
                </c:pt>
                <c:pt idx="2797">
                  <c:v>7.128300208117769E-8</c:v>
                </c:pt>
                <c:pt idx="2798">
                  <c:v>6.3319300524630796E-8</c:v>
                </c:pt>
                <c:pt idx="2799">
                  <c:v>6.8061619625694303E-8</c:v>
                </c:pt>
                <c:pt idx="2800">
                  <c:v>6.9672291867916796E-8</c:v>
                </c:pt>
                <c:pt idx="2801">
                  <c:v>7.0298674333013897E-8</c:v>
                </c:pt>
                <c:pt idx="2802">
                  <c:v>7.1372486072767451E-8</c:v>
                </c:pt>
                <c:pt idx="2803">
                  <c:v>6.5377247627674667E-8</c:v>
                </c:pt>
                <c:pt idx="2804">
                  <c:v>6.5377247450137951E-8</c:v>
                </c:pt>
                <c:pt idx="2805">
                  <c:v>6.2871927372381699E-8</c:v>
                </c:pt>
                <c:pt idx="2806">
                  <c:v>6.6540461926856436E-8</c:v>
                </c:pt>
                <c:pt idx="2807">
                  <c:v>6.8509023407050761E-8</c:v>
                </c:pt>
                <c:pt idx="2808">
                  <c:v>6.6361504190120922E-8</c:v>
                </c:pt>
                <c:pt idx="2809">
                  <c:v>6.9672290165114789E-8</c:v>
                </c:pt>
                <c:pt idx="2810">
                  <c:v>6.7524735094497096E-8</c:v>
                </c:pt>
                <c:pt idx="2811">
                  <c:v>6.7524734911128717E-8</c:v>
                </c:pt>
                <c:pt idx="2812">
                  <c:v>6.591411200092991E-8</c:v>
                </c:pt>
                <c:pt idx="2813">
                  <c:v>6.537724585230752E-8</c:v>
                </c:pt>
                <c:pt idx="2814">
                  <c:v>6.9135394281975432E-8</c:v>
                </c:pt>
                <c:pt idx="2815">
                  <c:v>6.8151097488755024E-8</c:v>
                </c:pt>
                <c:pt idx="2816">
                  <c:v>6.7077335063674216E-8</c:v>
                </c:pt>
                <c:pt idx="2817">
                  <c:v>6.9135393737522955E-8</c:v>
                </c:pt>
                <c:pt idx="2818">
                  <c:v>6.6003588989414369E-8</c:v>
                </c:pt>
                <c:pt idx="2819">
                  <c:v>6.5914110747967672E-8</c:v>
                </c:pt>
                <c:pt idx="2820">
                  <c:v>6.5914110568973067E-8</c:v>
                </c:pt>
                <c:pt idx="2821">
                  <c:v>6.8687983703841211E-8</c:v>
                </c:pt>
                <c:pt idx="2822">
                  <c:v>6.7524732875739832E-8</c:v>
                </c:pt>
                <c:pt idx="2823">
                  <c:v>6.9672287497391814E-8</c:v>
                </c:pt>
                <c:pt idx="2824">
                  <c:v>6.9672287327111616E-8</c:v>
                </c:pt>
                <c:pt idx="2825">
                  <c:v>7.0835573615107848E-8</c:v>
                </c:pt>
                <c:pt idx="2826">
                  <c:v>7.0835573422748664E-8</c:v>
                </c:pt>
                <c:pt idx="2827">
                  <c:v>6.7077333059986598E-8</c:v>
                </c:pt>
                <c:pt idx="2828">
                  <c:v>7.020918558518056E-8</c:v>
                </c:pt>
                <c:pt idx="2829">
                  <c:v>6.8240575829547251E-8</c:v>
                </c:pt>
                <c:pt idx="2830">
                  <c:v>6.5198288420509002E-8</c:v>
                </c:pt>
                <c:pt idx="2831">
                  <c:v>7.0388152294573618E-8</c:v>
                </c:pt>
                <c:pt idx="2832">
                  <c:v>7.3520153579476413E-8</c:v>
                </c:pt>
                <c:pt idx="2833">
                  <c:v>7.4772993377375007E-8</c:v>
                </c:pt>
                <c:pt idx="2834">
                  <c:v>7.1372479870616663E-8</c:v>
                </c:pt>
                <c:pt idx="2835">
                  <c:v>7.387810494546637E-8</c:v>
                </c:pt>
                <c:pt idx="2836">
                  <c:v>7.4951971727387554E-8</c:v>
                </c:pt>
                <c:pt idx="2837">
                  <c:v>7.620483724638463E-8</c:v>
                </c:pt>
                <c:pt idx="2838">
                  <c:v>7.1372479075966179E-8</c:v>
                </c:pt>
                <c:pt idx="2839">
                  <c:v>7.244630726907439E-8</c:v>
                </c:pt>
                <c:pt idx="2840">
                  <c:v>7.5846872715890704E-8</c:v>
                </c:pt>
                <c:pt idx="2841">
                  <c:v>7.683127773982905E-8</c:v>
                </c:pt>
                <c:pt idx="2842">
                  <c:v>7.9695080868222415E-8</c:v>
                </c:pt>
                <c:pt idx="2843">
                  <c:v>8.5960060765575962E-8</c:v>
                </c:pt>
                <c:pt idx="2844">
                  <c:v>9.0614410340266673E-8</c:v>
                </c:pt>
                <c:pt idx="2845">
                  <c:v>9.5179555100952348E-8</c:v>
                </c:pt>
                <c:pt idx="2846">
                  <c:v>9.9834520383469351E-8</c:v>
                </c:pt>
                <c:pt idx="2847">
                  <c:v>1.0529554909308766E-7</c:v>
                </c:pt>
                <c:pt idx="2848">
                  <c:v>1.1648751891254527E-7</c:v>
                </c:pt>
                <c:pt idx="2849">
                  <c:v>1.2580060762480028E-7</c:v>
                </c:pt>
                <c:pt idx="2850">
                  <c:v>1.3386101579001464E-7</c:v>
                </c:pt>
                <c:pt idx="2851">
                  <c:v>1.3851856529306311E-7</c:v>
                </c:pt>
                <c:pt idx="2852">
                  <c:v>1.3968300101610556E-7</c:v>
                </c:pt>
                <c:pt idx="2853">
                  <c:v>1.455054729640524E-7</c:v>
                </c:pt>
                <c:pt idx="2854">
                  <c:v>1.4864085145941159E-7</c:v>
                </c:pt>
                <c:pt idx="2855">
                  <c:v>1.4801376403511254E-7</c:v>
                </c:pt>
                <c:pt idx="2856">
                  <c:v>1.5231390249549078E-7</c:v>
                </c:pt>
                <c:pt idx="2857">
                  <c:v>1.5697268522154285E-7</c:v>
                </c:pt>
                <c:pt idx="2858">
                  <c:v>1.580478328307649E-7</c:v>
                </c:pt>
                <c:pt idx="2859">
                  <c:v>1.6082537492320778E-7</c:v>
                </c:pt>
                <c:pt idx="2860">
                  <c:v>1.6136297614625599E-7</c:v>
                </c:pt>
                <c:pt idx="2861">
                  <c:v>1.679937371553755E-7</c:v>
                </c:pt>
                <c:pt idx="2862">
                  <c:v>1.7005477759959811E-7</c:v>
                </c:pt>
                <c:pt idx="2863">
                  <c:v>1.6799373628859689E-7</c:v>
                </c:pt>
                <c:pt idx="2864">
                  <c:v>1.6584314945424124E-7</c:v>
                </c:pt>
                <c:pt idx="2865">
                  <c:v>1.674560825273954E-7</c:v>
                </c:pt>
                <c:pt idx="2866">
                  <c:v>1.6700804123960135E-7</c:v>
                </c:pt>
                <c:pt idx="2867">
                  <c:v>1.6933788456557537E-7</c:v>
                </c:pt>
                <c:pt idx="2868">
                  <c:v>1.6933788410573508E-7</c:v>
                </c:pt>
                <c:pt idx="2869">
                  <c:v>1.6458866917136833E-7</c:v>
                </c:pt>
                <c:pt idx="2870">
                  <c:v>1.697859390386102E-7</c:v>
                </c:pt>
                <c:pt idx="2871">
                  <c:v>1.7417703786779281E-7</c:v>
                </c:pt>
                <c:pt idx="2872">
                  <c:v>1.763278808664128E-7</c:v>
                </c:pt>
                <c:pt idx="2873">
                  <c:v>1.7346010385042454E-7</c:v>
                </c:pt>
                <c:pt idx="2874">
                  <c:v>1.7417703644882149E-7</c:v>
                </c:pt>
                <c:pt idx="2875">
                  <c:v>1.7534206794042655E-7</c:v>
                </c:pt>
                <c:pt idx="2876">
                  <c:v>1.7489397594354861E-7</c:v>
                </c:pt>
                <c:pt idx="2877">
                  <c:v>1.7534206698811823E-7</c:v>
                </c:pt>
                <c:pt idx="2878">
                  <c:v>1.7704484060473701E-7</c:v>
                </c:pt>
                <c:pt idx="2879">
                  <c:v>1.739081833222135E-7</c:v>
                </c:pt>
                <c:pt idx="2880">
                  <c:v>1.7292240559965354E-7</c:v>
                </c:pt>
                <c:pt idx="2881">
                  <c:v>1.7408741610257571E-7</c:v>
                </c:pt>
                <c:pt idx="2882">
                  <c:v>1.8000238714066798E-7</c:v>
                </c:pt>
                <c:pt idx="2883">
                  <c:v>1.8869651351707311E-7</c:v>
                </c:pt>
                <c:pt idx="2884">
                  <c:v>2.1272303897800081E-7</c:v>
                </c:pt>
                <c:pt idx="2885">
                  <c:v>2.2653307399606639E-7</c:v>
                </c:pt>
                <c:pt idx="2886">
                  <c:v>2.3021023247270642E-7</c:v>
                </c:pt>
                <c:pt idx="2887">
                  <c:v>2.3146589158099564E-7</c:v>
                </c:pt>
                <c:pt idx="2888">
                  <c:v>2.3325972981257272E-7</c:v>
                </c:pt>
                <c:pt idx="2889">
                  <c:v>2.3110712809345655E-7</c:v>
                </c:pt>
                <c:pt idx="2890">
                  <c:v>2.3092774704368953E-7</c:v>
                </c:pt>
                <c:pt idx="2891">
                  <c:v>2.2994116235032808E-7</c:v>
                </c:pt>
                <c:pt idx="2892">
                  <c:v>2.2509813342830263E-7</c:v>
                </c:pt>
                <c:pt idx="2893">
                  <c:v>2.2877521606424904E-7</c:v>
                </c:pt>
                <c:pt idx="2894">
                  <c:v>2.3209372551976083E-7</c:v>
                </c:pt>
                <c:pt idx="2895">
                  <c:v>2.2904427737610711E-7</c:v>
                </c:pt>
                <c:pt idx="2896">
                  <c:v>2.3406696727864495E-7</c:v>
                </c:pt>
                <c:pt idx="2897">
                  <c:v>2.3137618847188239E-7</c:v>
                </c:pt>
                <c:pt idx="2898">
                  <c:v>2.3281124762424629E-7</c:v>
                </c:pt>
                <c:pt idx="2899">
                  <c:v>2.3541237265410533E-7</c:v>
                </c:pt>
                <c:pt idx="2900">
                  <c:v>2.3648872478064875E-7</c:v>
                </c:pt>
                <c:pt idx="2901">
                  <c:v>2.3397724098818959E-7</c:v>
                </c:pt>
                <c:pt idx="2902">
                  <c:v>2.3092770521605299E-7</c:v>
                </c:pt>
                <c:pt idx="2903">
                  <c:v>2.3334937303385346E-7</c:v>
                </c:pt>
                <c:pt idx="2904">
                  <c:v>2.3047924374417984E-7</c:v>
                </c:pt>
                <c:pt idx="2905">
                  <c:v>2.2626395870323873E-7</c:v>
                </c:pt>
                <c:pt idx="2906">
                  <c:v>2.2895452646985762E-7</c:v>
                </c:pt>
                <c:pt idx="2907">
                  <c:v>2.2330443509361955E-7</c:v>
                </c:pt>
                <c:pt idx="2908">
                  <c:v>2.2267667001403991E-7</c:v>
                </c:pt>
                <c:pt idx="2909">
                  <c:v>2.2061406732872441E-7</c:v>
                </c:pt>
                <c:pt idx="2910">
                  <c:v>2.1944827284598517E-7</c:v>
                </c:pt>
                <c:pt idx="2911">
                  <c:v>2.1675806019012218E-7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E51-4496-9C43-E7AA76F43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2"/>
        <c:axId val="127718912"/>
      </c:scatterChart>
      <c:valAx>
        <c:axId val="127715200"/>
        <c:scaling>
          <c:orientation val="minMax"/>
          <c:min val="42611.43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127716736"/>
        <c:crosses val="autoZero"/>
        <c:crossBetween val="midCat"/>
      </c:valAx>
      <c:valAx>
        <c:axId val="127716736"/>
        <c:scaling>
          <c:orientation val="minMax"/>
          <c:max val="0.95000000000000007"/>
          <c:min val="0.7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7715200"/>
        <c:crosses val="autoZero"/>
        <c:crossBetween val="midCat"/>
        <c:majorUnit val="5.000000000000001E-3"/>
        <c:minorUnit val="5.000000000000001E-3"/>
      </c:valAx>
      <c:valAx>
        <c:axId val="127718912"/>
        <c:scaling>
          <c:logBase val="10"/>
          <c:orientation val="minMax"/>
          <c:max val="1"/>
          <c:min val="1.0000000000000006E-1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Volume Strain Rate (/sec)</a:t>
                </a:r>
              </a:p>
            </c:rich>
          </c:tx>
          <c:layout/>
          <c:overlay val="0"/>
        </c:title>
        <c:numFmt formatCode="0.0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7720832"/>
        <c:crosses val="max"/>
        <c:crossBetween val="midCat"/>
      </c:valAx>
      <c:valAx>
        <c:axId val="127720832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1277189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8.6747472504055567E-2"/>
          <c:y val="3.2159291956607737E-2"/>
          <c:w val="0.17176837158048824"/>
          <c:h val="0.21907238785942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823" cy="628978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823" cy="628978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2823" cy="628978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2823" cy="628978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56030</xdr:colOff>
          <xdr:row>2</xdr:row>
          <xdr:rowOff>47625</xdr:rowOff>
        </xdr:from>
        <xdr:to>
          <xdr:col>2</xdr:col>
          <xdr:colOff>1232647</xdr:colOff>
          <xdr:row>4</xdr:row>
          <xdr:rowOff>85725</xdr:rowOff>
        </xdr:to>
        <xdr:graphicFrame macro="">
          <xdr:nvGraphicFramePr>
            <xdr:cNvPr id="7169" name="CmdBtn_ClearRow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microsoft.com/office/2006/relationships/xlBinaryIndex" Target="binaryIndex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5</vt:i4>
      </vt:variant>
    </vt:vector>
  </HeadingPairs>
  <TitlesOfParts>
    <vt:vector size="9" baseType="lpstr">
      <vt:lpstr>FmtData</vt:lpstr>
      <vt:lpstr>RawData</vt:lpstr>
      <vt:lpstr>EXPORT</vt:lpstr>
      <vt:lpstr>Sheet1</vt:lpstr>
      <vt:lpstr>FracDen_TP_WholeTest</vt:lpstr>
      <vt:lpstr>FracDen_PP_WholeTest</vt:lpstr>
      <vt:lpstr>FracDen_TP</vt:lpstr>
      <vt:lpstr>FracDen_PP</vt:lpstr>
      <vt:lpstr>FracDen_vRate</vt:lpstr>
    </vt:vector>
  </TitlesOfParts>
  <Manager/>
  <Company>Sandia National Laboratories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User</cp:lastModifiedBy>
  <cp:revision/>
  <dcterms:created xsi:type="dcterms:W3CDTF">2015-07-03T16:20:25Z</dcterms:created>
  <dcterms:modified xsi:type="dcterms:W3CDTF">2016-09-08T21:22:03Z</dcterms:modified>
  <cp:category/>
  <cp:contentStatus/>
</cp:coreProperties>
</file>