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3.bin"/><Relationship Id="rId7" Type="http://schemas.openxmlformats.org/officeDocument/2006/relationships/worksheet" Target="worksheets/sheet4.bin"/><Relationship Id="rId12" Type="http://schemas.microsoft.com/office/2006/relationships/vbaProject" Target="vbaProject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3.bin"/><Relationship Id="rId11" Type="http://schemas.openxmlformats.org/officeDocument/2006/relationships/calcChain" Target="calcChain.bin"/><Relationship Id="rId5" Type="http://schemas.openxmlformats.org/officeDocument/2006/relationships/worksheet" Target="worksheets/sheet2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1.bin"/><Relationship Id="rId9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FmtData!$AD$10:$AD$3000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0.83471914075729914</c:v>
                </c:pt>
                <c:pt idx="2">
                  <c:v>0.83576292186384749</c:v>
                </c:pt>
                <c:pt idx="3">
                  <c:v>0.83653632208306561</c:v>
                </c:pt>
                <c:pt idx="4">
                  <c:v>0.83728041266527198</c:v>
                </c:pt>
                <c:pt idx="5">
                  <c:v>0.83851646517538758</c:v>
                </c:pt>
                <c:pt idx="6">
                  <c:v>0.84034470561766084</c:v>
                </c:pt>
                <c:pt idx="7">
                  <c:v>0.84286190020259577</c:v>
                </c:pt>
                <c:pt idx="8">
                  <c:v>0.84555475477453224</c:v>
                </c:pt>
                <c:pt idx="9">
                  <c:v>0.84844392735837093</c:v>
                </c:pt>
                <c:pt idx="10">
                  <c:v>0.8513215499535669</c:v>
                </c:pt>
                <c:pt idx="11">
                  <c:v>0.85405681749755202</c:v>
                </c:pt>
                <c:pt idx="12">
                  <c:v>0.85585568982304872</c:v>
                </c:pt>
                <c:pt idx="13">
                  <c:v>0.85710354957113899</c:v>
                </c:pt>
                <c:pt idx="14">
                  <c:v>0.85802227713858026</c:v>
                </c:pt>
                <c:pt idx="15">
                  <c:v>0.85876697307249705</c:v>
                </c:pt>
                <c:pt idx="16">
                  <c:v>0.85951880184184648</c:v>
                </c:pt>
                <c:pt idx="17">
                  <c:v>0.86096855034303954</c:v>
                </c:pt>
                <c:pt idx="18">
                  <c:v>0.86296335588629391</c:v>
                </c:pt>
                <c:pt idx="19">
                  <c:v>0.8650338886235992</c:v>
                </c:pt>
                <c:pt idx="20">
                  <c:v>0.86725697111289857</c:v>
                </c:pt>
                <c:pt idx="21">
                  <c:v>0.86968507874548029</c:v>
                </c:pt>
                <c:pt idx="22">
                  <c:v>0.87191776608570692</c:v>
                </c:pt>
                <c:pt idx="23">
                  <c:v>0.87335070718932739</c:v>
                </c:pt>
                <c:pt idx="24">
                  <c:v>0.87441464977586381</c:v>
                </c:pt>
                <c:pt idx="25">
                  <c:v>0.87520411021954247</c:v>
                </c:pt>
                <c:pt idx="26">
                  <c:v>0.87595594457892301</c:v>
                </c:pt>
                <c:pt idx="27">
                  <c:v>0.87664427536745138</c:v>
                </c:pt>
                <c:pt idx="28">
                  <c:v>0.87724313145424904</c:v>
                </c:pt>
                <c:pt idx="29">
                  <c:v>0.87815856895794941</c:v>
                </c:pt>
                <c:pt idx="30">
                  <c:v>0.8795599798884971</c:v>
                </c:pt>
                <c:pt idx="31">
                  <c:v>0.8811004499010473</c:v>
                </c:pt>
                <c:pt idx="32">
                  <c:v>0.88283291853247536</c:v>
                </c:pt>
                <c:pt idx="33">
                  <c:v>0.88458948553120975</c:v>
                </c:pt>
                <c:pt idx="34">
                  <c:v>0.88632459966798727</c:v>
                </c:pt>
                <c:pt idx="35">
                  <c:v>0.8876910957083114</c:v>
                </c:pt>
                <c:pt idx="36">
                  <c:v>0.88859491899734833</c:v>
                </c:pt>
                <c:pt idx="37">
                  <c:v>0.88918503162177354</c:v>
                </c:pt>
                <c:pt idx="38">
                  <c:v>0.88988729160856483</c:v>
                </c:pt>
                <c:pt idx="39">
                  <c:v>0.89029454780521722</c:v>
                </c:pt>
                <c:pt idx="40">
                  <c:v>0.89074807743862394</c:v>
                </c:pt>
                <c:pt idx="41">
                  <c:v>0.89100455685552393</c:v>
                </c:pt>
                <c:pt idx="42">
                  <c:v>0.89143224191010895</c:v>
                </c:pt>
                <c:pt idx="43">
                  <c:v>0.89245321398634003</c:v>
                </c:pt>
                <c:pt idx="44">
                  <c:v>0.8929543906403653</c:v>
                </c:pt>
                <c:pt idx="45">
                  <c:v>0.89352196530740435</c:v>
                </c:pt>
                <c:pt idx="46">
                  <c:v>0.89387859582273843</c:v>
                </c:pt>
                <c:pt idx="47">
                  <c:v>0.89433456724675975</c:v>
                </c:pt>
                <c:pt idx="48">
                  <c:v>0.89477100472938809</c:v>
                </c:pt>
                <c:pt idx="49">
                  <c:v>0.89509521061394837</c:v>
                </c:pt>
                <c:pt idx="50">
                  <c:v>0.89550565533033322</c:v>
                </c:pt>
                <c:pt idx="51">
                  <c:v>0.89578384143914969</c:v>
                </c:pt>
                <c:pt idx="52">
                  <c:v>0.89609528188813248</c:v>
                </c:pt>
                <c:pt idx="53">
                  <c:v>0.89647981215506078</c:v>
                </c:pt>
                <c:pt idx="54">
                  <c:v>0.89671196297265821</c:v>
                </c:pt>
                <c:pt idx="55">
                  <c:v>0.89694419413775728</c:v>
                </c:pt>
                <c:pt idx="56">
                  <c:v>0.89714995172462353</c:v>
                </c:pt>
                <c:pt idx="57">
                  <c:v>0.89750187696032868</c:v>
                </c:pt>
                <c:pt idx="58">
                  <c:v>0.89763472688071999</c:v>
                </c:pt>
                <c:pt idx="59">
                  <c:v>0.89788721413937256</c:v>
                </c:pt>
                <c:pt idx="60">
                  <c:v>0.89802014029300126</c:v>
                </c:pt>
                <c:pt idx="61">
                  <c:v>0.89811320424867058</c:v>
                </c:pt>
                <c:pt idx="62">
                  <c:v>0.89842572752464211</c:v>
                </c:pt>
                <c:pt idx="63">
                  <c:v>0.89845233196064411</c:v>
                </c:pt>
                <c:pt idx="64">
                  <c:v>0.89861198068831016</c:v>
                </c:pt>
                <c:pt idx="65">
                  <c:v>0.89878497626168408</c:v>
                </c:pt>
                <c:pt idx="66">
                  <c:v>0.89896467262242896</c:v>
                </c:pt>
                <c:pt idx="67">
                  <c:v>0.89919102523346284</c:v>
                </c:pt>
                <c:pt idx="68">
                  <c:v>0.89930423010187621</c:v>
                </c:pt>
                <c:pt idx="69">
                  <c:v>0.89939747194233166</c:v>
                </c:pt>
                <c:pt idx="70">
                  <c:v>0.89942411484116158</c:v>
                </c:pt>
                <c:pt idx="71">
                  <c:v>0.89953069698456734</c:v>
                </c:pt>
                <c:pt idx="72">
                  <c:v>0.89973724792429088</c:v>
                </c:pt>
                <c:pt idx="73">
                  <c:v>0.8998372146823177</c:v>
                </c:pt>
                <c:pt idx="74">
                  <c:v>0.90001719225529064</c:v>
                </c:pt>
                <c:pt idx="75">
                  <c:v>0.90019721793866003</c:v>
                </c:pt>
                <c:pt idx="76">
                  <c:v>0.90025056812355708</c:v>
                </c:pt>
                <c:pt idx="77">
                  <c:v>0.90038396207335436</c:v>
                </c:pt>
                <c:pt idx="78">
                  <c:v>0.90061079241632147</c:v>
                </c:pt>
                <c:pt idx="79">
                  <c:v>0.90059077490260542</c:v>
                </c:pt>
                <c:pt idx="80">
                  <c:v>0.90071088890451623</c:v>
                </c:pt>
                <c:pt idx="81">
                  <c:v>0.90084437401733852</c:v>
                </c:pt>
                <c:pt idx="82">
                  <c:v>0.90102462085917845</c:v>
                </c:pt>
                <c:pt idx="83">
                  <c:v>0.90094450520196356</c:v>
                </c:pt>
                <c:pt idx="84">
                  <c:v>0.90107135938936134</c:v>
                </c:pt>
                <c:pt idx="85">
                  <c:v>0.90107135938936134</c:v>
                </c:pt>
                <c:pt idx="86">
                  <c:v>0.90107135938936134</c:v>
                </c:pt>
                <c:pt idx="87">
                  <c:v>0.90125834591392351</c:v>
                </c:pt>
                <c:pt idx="88">
                  <c:v>0.90130510064742853</c:v>
                </c:pt>
                <c:pt idx="89">
                  <c:v>0.90158569713000047</c:v>
                </c:pt>
                <c:pt idx="90">
                  <c:v>0.90161242669284514</c:v>
                </c:pt>
                <c:pt idx="91">
                  <c:v>0.90153892294321858</c:v>
                </c:pt>
                <c:pt idx="92">
                  <c:v>0.90155896862615947</c:v>
                </c:pt>
                <c:pt idx="93">
                  <c:v>0.90158569713000047</c:v>
                </c:pt>
                <c:pt idx="94">
                  <c:v>0.90167257208149931</c:v>
                </c:pt>
                <c:pt idx="95">
                  <c:v>0.90176614223312512</c:v>
                </c:pt>
                <c:pt idx="96">
                  <c:v>0.90176614223312512</c:v>
                </c:pt>
                <c:pt idx="97">
                  <c:v>0.90181961671752353</c:v>
                </c:pt>
                <c:pt idx="98">
                  <c:v>0.90187309543977734</c:v>
                </c:pt>
                <c:pt idx="99">
                  <c:v>0.9019533214700558</c:v>
                </c:pt>
                <c:pt idx="100">
                  <c:v>0.90213386491197634</c:v>
                </c:pt>
                <c:pt idx="101">
                  <c:v>0.90218068035469912</c:v>
                </c:pt>
                <c:pt idx="102">
                  <c:v>0.90231445665387644</c:v>
                </c:pt>
                <c:pt idx="103">
                  <c:v>0.90236128462145826</c:v>
                </c:pt>
                <c:pt idx="104">
                  <c:v>0.9024148062756957</c:v>
                </c:pt>
                <c:pt idx="105">
                  <c:v>0.90249509671194394</c:v>
                </c:pt>
                <c:pt idx="106">
                  <c:v>0.90252186231220788</c:v>
                </c:pt>
                <c:pt idx="107">
                  <c:v>0.90259547318307631</c:v>
                </c:pt>
                <c:pt idx="108">
                  <c:v>0.90269586457438322</c:v>
                </c:pt>
                <c:pt idx="109">
                  <c:v>0.90277618843182028</c:v>
                </c:pt>
                <c:pt idx="110">
                  <c:v>0.90363357088358254</c:v>
                </c:pt>
                <c:pt idx="111">
                  <c:v>0.90423036109033006</c:v>
                </c:pt>
                <c:pt idx="112">
                  <c:v>0.90479410703161944</c:v>
                </c:pt>
                <c:pt idx="113">
                  <c:v>0.90536504246526339</c:v>
                </c:pt>
                <c:pt idx="114">
                  <c:v>0.9056204399260559</c:v>
                </c:pt>
                <c:pt idx="115">
                  <c:v>0.90613825112627511</c:v>
                </c:pt>
                <c:pt idx="116">
                  <c:v>0.90652855203040994</c:v>
                </c:pt>
                <c:pt idx="117">
                  <c:v>0.90699316820148335</c:v>
                </c:pt>
                <c:pt idx="118">
                  <c:v>0.90728961136122832</c:v>
                </c:pt>
                <c:pt idx="119">
                  <c:v>0.90780195460643831</c:v>
                </c:pt>
                <c:pt idx="120">
                  <c:v>0.90824719799806597</c:v>
                </c:pt>
                <c:pt idx="121">
                  <c:v>0.90855769174947498</c:v>
                </c:pt>
                <c:pt idx="122">
                  <c:v>0.90887508189663102</c:v>
                </c:pt>
                <c:pt idx="123">
                  <c:v>0.90918586255852529</c:v>
                </c:pt>
                <c:pt idx="124">
                  <c:v>0.90952382872732196</c:v>
                </c:pt>
                <c:pt idx="125">
                  <c:v>0.90980785007009857</c:v>
                </c:pt>
                <c:pt idx="126">
                  <c:v>0.91012582403218012</c:v>
                </c:pt>
                <c:pt idx="127">
                  <c:v>0.91032886379322209</c:v>
                </c:pt>
                <c:pt idx="128">
                  <c:v>0.91059290599217813</c:v>
                </c:pt>
                <c:pt idx="129">
                  <c:v>0.91088414809159535</c:v>
                </c:pt>
                <c:pt idx="130">
                  <c:v>0.91085705055220478</c:v>
                </c:pt>
                <c:pt idx="131">
                  <c:v>0.91125007034119654</c:v>
                </c:pt>
                <c:pt idx="132">
                  <c:v>0.91167044560051225</c:v>
                </c:pt>
                <c:pt idx="133">
                  <c:v>0.91181967331185665</c:v>
                </c:pt>
                <c:pt idx="134">
                  <c:v>0.91207750716638336</c:v>
                </c:pt>
                <c:pt idx="135">
                  <c:v>0.91226755235765222</c:v>
                </c:pt>
                <c:pt idx="136">
                  <c:v>0.91252555548740832</c:v>
                </c:pt>
                <c:pt idx="137">
                  <c:v>0.91260705041912993</c:v>
                </c:pt>
                <c:pt idx="138">
                  <c:v>0.9128176240170045</c:v>
                </c:pt>
                <c:pt idx="139">
                  <c:v>0.91323896605381893</c:v>
                </c:pt>
                <c:pt idx="140">
                  <c:v>0.91347693521217155</c:v>
                </c:pt>
                <c:pt idx="141">
                  <c:v>0.913660568046052</c:v>
                </c:pt>
                <c:pt idx="142">
                  <c:v>0.91378301734409606</c:v>
                </c:pt>
                <c:pt idx="143">
                  <c:v>0.91394631719331765</c:v>
                </c:pt>
                <c:pt idx="144">
                  <c:v>0.91425941760049778</c:v>
                </c:pt>
                <c:pt idx="145">
                  <c:v>0.91438878351441055</c:v>
                </c:pt>
                <c:pt idx="146">
                  <c:v>0.91462715319116594</c:v>
                </c:pt>
                <c:pt idx="147">
                  <c:v>0.91488604859216016</c:v>
                </c:pt>
                <c:pt idx="148">
                  <c:v>0.91504961194003509</c:v>
                </c:pt>
                <c:pt idx="149">
                  <c:v>0.91523366742233225</c:v>
                </c:pt>
                <c:pt idx="150">
                  <c:v>0.9154177723846062</c:v>
                </c:pt>
                <c:pt idx="151">
                  <c:v>0.91554735739826754</c:v>
                </c:pt>
                <c:pt idx="152">
                  <c:v>0.91578613081575055</c:v>
                </c:pt>
                <c:pt idx="153">
                  <c:v>0.91594308437683025</c:v>
                </c:pt>
                <c:pt idx="154">
                  <c:v>0.9161819957371321</c:v>
                </c:pt>
                <c:pt idx="155">
                  <c:v>0.91636635569354841</c:v>
                </c:pt>
                <c:pt idx="156">
                  <c:v>0.91665323640708585</c:v>
                </c:pt>
                <c:pt idx="157">
                  <c:v>0.91668056463942571</c:v>
                </c:pt>
                <c:pt idx="158">
                  <c:v>0.91691289858236968</c:v>
                </c:pt>
                <c:pt idx="159">
                  <c:v>0.91700175294614572</c:v>
                </c:pt>
                <c:pt idx="160">
                  <c:v>0.91723419569359155</c:v>
                </c:pt>
                <c:pt idx="161">
                  <c:v>0.91750091817219459</c:v>
                </c:pt>
                <c:pt idx="162">
                  <c:v>0.91754880240916181</c:v>
                </c:pt>
                <c:pt idx="163">
                  <c:v>0.91771300229376984</c:v>
                </c:pt>
                <c:pt idx="164">
                  <c:v>0.91783617797933881</c:v>
                </c:pt>
                <c:pt idx="165">
                  <c:v>0.91800044659902191</c:v>
                </c:pt>
                <c:pt idx="166">
                  <c:v>0.91818529576460828</c:v>
                </c:pt>
                <c:pt idx="167">
                  <c:v>0.91818529576460828</c:v>
                </c:pt>
                <c:pt idx="168">
                  <c:v>0.91828801124022286</c:v>
                </c:pt>
                <c:pt idx="169">
                  <c:v>0.91855514335487354</c:v>
                </c:pt>
                <c:pt idx="170">
                  <c:v>0.91870587908282608</c:v>
                </c:pt>
                <c:pt idx="171">
                  <c:v>0.91876755322690162</c:v>
                </c:pt>
                <c:pt idx="172">
                  <c:v>0.9188703557636968</c:v>
                </c:pt>
                <c:pt idx="173">
                  <c:v>0.91900744972732906</c:v>
                </c:pt>
                <c:pt idx="174">
                  <c:v>0.91926800357785432</c:v>
                </c:pt>
                <c:pt idx="175">
                  <c:v>0.91924057220802968</c:v>
                </c:pt>
                <c:pt idx="176">
                  <c:v>0.91934344548601121</c:v>
                </c:pt>
                <c:pt idx="177">
                  <c:v>0.91952865616251644</c:v>
                </c:pt>
                <c:pt idx="178">
                  <c:v>0.9196109880251907</c:v>
                </c:pt>
                <c:pt idx="179">
                  <c:v>0.91990609144802415</c:v>
                </c:pt>
                <c:pt idx="180">
                  <c:v>0.91993354936293548</c:v>
                </c:pt>
                <c:pt idx="181">
                  <c:v>0.91985117890398216</c:v>
                </c:pt>
                <c:pt idx="182">
                  <c:v>0.92005712353557978</c:v>
                </c:pt>
                <c:pt idx="183">
                  <c:v>0.91995414351792892</c:v>
                </c:pt>
                <c:pt idx="184">
                  <c:v>0.92011891894114994</c:v>
                </c:pt>
                <c:pt idx="185">
                  <c:v>0.92019445419209012</c:v>
                </c:pt>
                <c:pt idx="186">
                  <c:v>0.92030433844233639</c:v>
                </c:pt>
                <c:pt idx="187">
                  <c:v>0.9204554579220422</c:v>
                </c:pt>
                <c:pt idx="188">
                  <c:v>0.92059286804681084</c:v>
                </c:pt>
                <c:pt idx="189">
                  <c:v>0.92051041868244343</c:v>
                </c:pt>
                <c:pt idx="190">
                  <c:v>0.92054477138489887</c:v>
                </c:pt>
                <c:pt idx="191">
                  <c:v>0.92064096806720752</c:v>
                </c:pt>
                <c:pt idx="192">
                  <c:v>0.92085402282118123</c:v>
                </c:pt>
                <c:pt idx="193">
                  <c:v>0.92085402282118123</c:v>
                </c:pt>
                <c:pt idx="194">
                  <c:v>0.9210465160138066</c:v>
                </c:pt>
                <c:pt idx="195">
                  <c:v>0.92106714347387686</c:v>
                </c:pt>
                <c:pt idx="196">
                  <c:v>0.92114278277648298</c:v>
                </c:pt>
                <c:pt idx="197">
                  <c:v>0.92117029003564244</c:v>
                </c:pt>
                <c:pt idx="198">
                  <c:v>0.92146606241581919</c:v>
                </c:pt>
                <c:pt idx="199">
                  <c:v>0.92167937240356801</c:v>
                </c:pt>
                <c:pt idx="200">
                  <c:v>0.92189274838896107</c:v>
                </c:pt>
                <c:pt idx="201">
                  <c:v>0.92207175980042788</c:v>
                </c:pt>
                <c:pt idx="202">
                  <c:v>0.9222094924988663</c:v>
                </c:pt>
                <c:pt idx="203">
                  <c:v>0.92249882067608457</c:v>
                </c:pt>
                <c:pt idx="204">
                  <c:v>0.92268488142439364</c:v>
                </c:pt>
                <c:pt idx="205">
                  <c:v>0.92258150815094919</c:v>
                </c:pt>
                <c:pt idx="206">
                  <c:v>0.92274002016645085</c:v>
                </c:pt>
                <c:pt idx="207">
                  <c:v>0.92287099232899583</c:v>
                </c:pt>
                <c:pt idx="208">
                  <c:v>0.92298819900830831</c:v>
                </c:pt>
                <c:pt idx="209">
                  <c:v>0.92329854802509637</c:v>
                </c:pt>
                <c:pt idx="210">
                  <c:v>0.92349172446844841</c:v>
                </c:pt>
                <c:pt idx="211">
                  <c:v>0.92343652568756596</c:v>
                </c:pt>
                <c:pt idx="212">
                  <c:v>0.9236987591746515</c:v>
                </c:pt>
                <c:pt idx="213">
                  <c:v>0.92380229978954065</c:v>
                </c:pt>
                <c:pt idx="214">
                  <c:v>0.92410610842287655</c:v>
                </c:pt>
                <c:pt idx="215">
                  <c:v>0.92407157799046191</c:v>
                </c:pt>
                <c:pt idx="216">
                  <c:v>0.92415445392540096</c:v>
                </c:pt>
                <c:pt idx="217">
                  <c:v>0.9243685960728536</c:v>
                </c:pt>
                <c:pt idx="218">
                  <c:v>0.9245828045406852</c:v>
                </c:pt>
                <c:pt idx="219">
                  <c:v>0.92463118337592831</c:v>
                </c:pt>
                <c:pt idx="220">
                  <c:v>0.92461044917514501</c:v>
                </c:pt>
                <c:pt idx="221">
                  <c:v>0.92484547317481536</c:v>
                </c:pt>
                <c:pt idx="222">
                  <c:v>0.92501142054043139</c:v>
                </c:pt>
                <c:pt idx="223">
                  <c:v>0.92516357391928095</c:v>
                </c:pt>
                <c:pt idx="224">
                  <c:v>0.9253226791260234</c:v>
                </c:pt>
                <c:pt idx="225">
                  <c:v>0.92548874094057787</c:v>
                </c:pt>
                <c:pt idx="226">
                  <c:v>0.92553718313894084</c:v>
                </c:pt>
                <c:pt idx="227">
                  <c:v>0.92559254980085137</c:v>
                </c:pt>
                <c:pt idx="228">
                  <c:v>0.92577944496780884</c:v>
                </c:pt>
                <c:pt idx="229">
                  <c:v>0.925890221459019</c:v>
                </c:pt>
                <c:pt idx="230">
                  <c:v>0.92602179155233455</c:v>
                </c:pt>
                <c:pt idx="231">
                  <c:v>0.92607027104318751</c:v>
                </c:pt>
                <c:pt idx="232">
                  <c:v>0.92615338663357183</c:v>
                </c:pt>
                <c:pt idx="233">
                  <c:v>0.92620880256587601</c:v>
                </c:pt>
                <c:pt idx="234">
                  <c:v>0.92644436972234145</c:v>
                </c:pt>
                <c:pt idx="235">
                  <c:v>0.9263681480575785</c:v>
                </c:pt>
                <c:pt idx="236">
                  <c:v>0.9265275301888648</c:v>
                </c:pt>
                <c:pt idx="237">
                  <c:v>0.92654832186428049</c:v>
                </c:pt>
                <c:pt idx="238">
                  <c:v>0.9266869489702898</c:v>
                </c:pt>
                <c:pt idx="239">
                  <c:v>0.92671467771775984</c:v>
                </c:pt>
                <c:pt idx="240">
                  <c:v>0.92679787061370766</c:v>
                </c:pt>
                <c:pt idx="241">
                  <c:v>0.92711686919521419</c:v>
                </c:pt>
                <c:pt idx="242">
                  <c:v>0.92722092219793151</c:v>
                </c:pt>
                <c:pt idx="243">
                  <c:v>0.92722092219793151</c:v>
                </c:pt>
                <c:pt idx="244">
                  <c:v>0.92747071309056073</c:v>
                </c:pt>
                <c:pt idx="245">
                  <c:v>0.92743601453344582</c:v>
                </c:pt>
                <c:pt idx="246">
                  <c:v>0.92740825693688134</c:v>
                </c:pt>
                <c:pt idx="247">
                  <c:v>0.92754705602357224</c:v>
                </c:pt>
                <c:pt idx="248">
                  <c:v>0.92778307819270378</c:v>
                </c:pt>
                <c:pt idx="249">
                  <c:v>0.92781085078343684</c:v>
                </c:pt>
                <c:pt idx="250">
                  <c:v>0.92783862448525267</c:v>
                </c:pt>
                <c:pt idx="251">
                  <c:v>0.92778307819270378</c:v>
                </c:pt>
                <c:pt idx="252">
                  <c:v>0.92770670929675403</c:v>
                </c:pt>
                <c:pt idx="253">
                  <c:v>0.92788723113714056</c:v>
                </c:pt>
                <c:pt idx="254">
                  <c:v>0.92802612603851731</c:v>
                </c:pt>
                <c:pt idx="255">
                  <c:v>0.92802612603851731</c:v>
                </c:pt>
                <c:pt idx="256">
                  <c:v>0.92805390835311352</c:v>
                </c:pt>
                <c:pt idx="257">
                  <c:v>0.92794973040445794</c:v>
                </c:pt>
                <c:pt idx="258">
                  <c:v>0.92813031544995372</c:v>
                </c:pt>
                <c:pt idx="259">
                  <c:v>0.92829010291244962</c:v>
                </c:pt>
                <c:pt idx="260">
                  <c:v>0.92834568977807508</c:v>
                </c:pt>
                <c:pt idx="261">
                  <c:v>0.92840128109232145</c:v>
                </c:pt>
                <c:pt idx="262">
                  <c:v>0.92856113090503101</c:v>
                </c:pt>
                <c:pt idx="263">
                  <c:v>0.92842907841781752</c:v>
                </c:pt>
                <c:pt idx="264">
                  <c:v>0.92856113090503101</c:v>
                </c:pt>
                <c:pt idx="265">
                  <c:v>0.92883226466297208</c:v>
                </c:pt>
                <c:pt idx="266">
                  <c:v>0.92859588573152041</c:v>
                </c:pt>
                <c:pt idx="267">
                  <c:v>0.92861673946190015</c:v>
                </c:pt>
                <c:pt idx="268">
                  <c:v>0.92869320849500225</c:v>
                </c:pt>
                <c:pt idx="269">
                  <c:v>0.92867235246956525</c:v>
                </c:pt>
                <c:pt idx="270">
                  <c:v>0.92872101750266756</c:v>
                </c:pt>
                <c:pt idx="271">
                  <c:v>0.92869320849500225</c:v>
                </c:pt>
                <c:pt idx="272">
                  <c:v>0.92872101750266756</c:v>
                </c:pt>
                <c:pt idx="273">
                  <c:v>0.92872101750266756</c:v>
                </c:pt>
                <c:pt idx="274">
                  <c:v>0.92872101750266756</c:v>
                </c:pt>
                <c:pt idx="275">
                  <c:v>0.92874882762324185</c:v>
                </c:pt>
                <c:pt idx="276">
                  <c:v>0.9287974980123499</c:v>
                </c:pt>
                <c:pt idx="277">
                  <c:v>0.9287974980123499</c:v>
                </c:pt>
                <c:pt idx="278">
                  <c:v>0.92883226466297208</c:v>
                </c:pt>
                <c:pt idx="279">
                  <c:v>0.9287974980123499</c:v>
                </c:pt>
                <c:pt idx="280">
                  <c:v>0.92883226466297208</c:v>
                </c:pt>
                <c:pt idx="281">
                  <c:v>0.92883226466297208</c:v>
                </c:pt>
                <c:pt idx="282">
                  <c:v>0.92904785672151102</c:v>
                </c:pt>
                <c:pt idx="283">
                  <c:v>0.92947228157187034</c:v>
                </c:pt>
                <c:pt idx="284">
                  <c:v>0.92995964584402724</c:v>
                </c:pt>
                <c:pt idx="285">
                  <c:v>0.93049614109099765</c:v>
                </c:pt>
                <c:pt idx="286">
                  <c:v>0.93092842493799111</c:v>
                </c:pt>
                <c:pt idx="287">
                  <c:v>0.93133306252213455</c:v>
                </c:pt>
                <c:pt idx="288">
                  <c:v>0.93176586612178636</c:v>
                </c:pt>
                <c:pt idx="289">
                  <c:v>0.93210811076842393</c:v>
                </c:pt>
                <c:pt idx="290">
                  <c:v>0.93249246307649092</c:v>
                </c:pt>
                <c:pt idx="291">
                  <c:v>0.93289800954831636</c:v>
                </c:pt>
                <c:pt idx="292">
                  <c:v>0.93316384022689725</c:v>
                </c:pt>
                <c:pt idx="293">
                  <c:v>0.93340877384350884</c:v>
                </c:pt>
                <c:pt idx="294">
                  <c:v>0.93367479906332718</c:v>
                </c:pt>
                <c:pt idx="295">
                  <c:v>0.93391991194479151</c:v>
                </c:pt>
                <c:pt idx="296">
                  <c:v>0.93410905778854592</c:v>
                </c:pt>
                <c:pt idx="297">
                  <c:v>0.93427022240955948</c:v>
                </c:pt>
                <c:pt idx="298">
                  <c:v>0.93443142419497072</c:v>
                </c:pt>
                <c:pt idx="299">
                  <c:v>0.93456461892626586</c:v>
                </c:pt>
                <c:pt idx="300">
                  <c:v>0.93473290117362107</c:v>
                </c:pt>
                <c:pt idx="301">
                  <c:v>0.93491525264498387</c:v>
                </c:pt>
                <c:pt idx="302">
                  <c:v>0.93529413456601951</c:v>
                </c:pt>
                <c:pt idx="303">
                  <c:v>0.93562406921317987</c:v>
                </c:pt>
                <c:pt idx="304">
                  <c:v>0.93602441146871607</c:v>
                </c:pt>
                <c:pt idx="305">
                  <c:v>0.93638280651766148</c:v>
                </c:pt>
                <c:pt idx="306">
                  <c:v>0.93672731963198919</c:v>
                </c:pt>
                <c:pt idx="307">
                  <c:v>0.93703682271721522</c:v>
                </c:pt>
                <c:pt idx="308">
                  <c:v>0.93730423083259062</c:v>
                </c:pt>
                <c:pt idx="309">
                  <c:v>0.93755061801794248</c:v>
                </c:pt>
                <c:pt idx="310">
                  <c:v>0.93781822212206323</c:v>
                </c:pt>
                <c:pt idx="311">
                  <c:v>0.93803660634620367</c:v>
                </c:pt>
                <c:pt idx="312">
                  <c:v>0.93825505854084357</c:v>
                </c:pt>
                <c:pt idx="313">
                  <c:v>0.93839603152476658</c:v>
                </c:pt>
                <c:pt idx="314">
                  <c:v>0.93852293141490839</c:v>
                </c:pt>
                <c:pt idx="315">
                  <c:v>0.93863575057206672</c:v>
                </c:pt>
                <c:pt idx="316">
                  <c:v>0.93876974686401449</c:v>
                </c:pt>
                <c:pt idx="317">
                  <c:v>0.9388261740037307</c:v>
                </c:pt>
                <c:pt idx="318">
                  <c:v>0.93893198710899795</c:v>
                </c:pt>
                <c:pt idx="319">
                  <c:v>0.93871332425687459</c:v>
                </c:pt>
                <c:pt idx="320">
                  <c:v>0.93912249086791866</c:v>
                </c:pt>
                <c:pt idx="321">
                  <c:v>0.93920717578683555</c:v>
                </c:pt>
                <c:pt idx="322">
                  <c:v>0.93925658003607693</c:v>
                </c:pt>
                <c:pt idx="323">
                  <c:v>0.93934128111560999</c:v>
                </c:pt>
                <c:pt idx="324">
                  <c:v>0.93941893273986699</c:v>
                </c:pt>
                <c:pt idx="325">
                  <c:v>0.93951071390230556</c:v>
                </c:pt>
                <c:pt idx="326">
                  <c:v>0.93958838424662738</c:v>
                </c:pt>
                <c:pt idx="327">
                  <c:v>0.93966606317286738</c:v>
                </c:pt>
                <c:pt idx="328">
                  <c:v>0.93972962504204927</c:v>
                </c:pt>
                <c:pt idx="329">
                  <c:v>0.93983557426071107</c:v>
                </c:pt>
                <c:pt idx="330">
                  <c:v>0.93988502269286356</c:v>
                </c:pt>
                <c:pt idx="331">
                  <c:v>0.93991328050096234</c:v>
                </c:pt>
                <c:pt idx="332">
                  <c:v>0.93993447460217616</c:v>
                </c:pt>
                <c:pt idx="333">
                  <c:v>0.93991328050096234</c:v>
                </c:pt>
                <c:pt idx="334">
                  <c:v>0.93993447460217616</c:v>
                </c:pt>
                <c:pt idx="335">
                  <c:v>0.93999806073822501</c:v>
                </c:pt>
                <c:pt idx="336">
                  <c:v>0.94005458657444407</c:v>
                </c:pt>
                <c:pt idx="337">
                  <c:v>0.94010405040777367</c:v>
                </c:pt>
                <c:pt idx="338">
                  <c:v>0.94007578493423538</c:v>
                </c:pt>
                <c:pt idx="339">
                  <c:v>0.94010405040777367</c:v>
                </c:pt>
                <c:pt idx="340">
                  <c:v>0.94007578493423538</c:v>
                </c:pt>
                <c:pt idx="341">
                  <c:v>0.94007578493423538</c:v>
                </c:pt>
                <c:pt idx="342">
                  <c:v>0.94010405040777367</c:v>
                </c:pt>
                <c:pt idx="343">
                  <c:v>0.94010405040777367</c:v>
                </c:pt>
                <c:pt idx="344">
                  <c:v>0.94013231701715438</c:v>
                </c:pt>
                <c:pt idx="345">
                  <c:v>0.94010405040777367</c:v>
                </c:pt>
                <c:pt idx="346">
                  <c:v>0.94013231701715438</c:v>
                </c:pt>
                <c:pt idx="347">
                  <c:v>0.940188853643671</c:v>
                </c:pt>
                <c:pt idx="348">
                  <c:v>0.94024539481424263</c:v>
                </c:pt>
                <c:pt idx="349">
                  <c:v>0.94029487206639828</c:v>
                </c:pt>
                <c:pt idx="350">
                  <c:v>0.94032314634420955</c:v>
                </c:pt>
                <c:pt idx="351">
                  <c:v>0.94035142175830677</c:v>
                </c:pt>
                <c:pt idx="352">
                  <c:v>0.94032314634420955</c:v>
                </c:pt>
                <c:pt idx="353">
                  <c:v>0.94040090646733587</c:v>
                </c:pt>
                <c:pt idx="354">
                  <c:v>0.94035142175830677</c:v>
                </c:pt>
                <c:pt idx="355">
                  <c:v>0.94037262906460117</c:v>
                </c:pt>
                <c:pt idx="356">
                  <c:v>0.9404362548188836</c:v>
                </c:pt>
                <c:pt idx="357">
                  <c:v>0.94037262906460117</c:v>
                </c:pt>
                <c:pt idx="358">
                  <c:v>0.94048574549442532</c:v>
                </c:pt>
                <c:pt idx="359">
                  <c:v>0.94048574549442532</c:v>
                </c:pt>
                <c:pt idx="360">
                  <c:v>0.94051402744327406</c:v>
                </c:pt>
                <c:pt idx="361">
                  <c:v>0.94056352358891149</c:v>
                </c:pt>
                <c:pt idx="362">
                  <c:v>0.94065545423874153</c:v>
                </c:pt>
                <c:pt idx="363">
                  <c:v>0.94068374300848023</c:v>
                </c:pt>
                <c:pt idx="364">
                  <c:v>0.94070496033194728</c:v>
                </c:pt>
                <c:pt idx="365">
                  <c:v>0.94076154298816783</c:v>
                </c:pt>
                <c:pt idx="366">
                  <c:v>0.94076154298816783</c:v>
                </c:pt>
                <c:pt idx="367">
                  <c:v>0.94076154298816783</c:v>
                </c:pt>
                <c:pt idx="368">
                  <c:v>0.9408110565436929</c:v>
                </c:pt>
                <c:pt idx="369">
                  <c:v>0.9408110565436929</c:v>
                </c:pt>
                <c:pt idx="370">
                  <c:v>0.94083935156772425</c:v>
                </c:pt>
                <c:pt idx="371">
                  <c:v>0.94083935156772425</c:v>
                </c:pt>
                <c:pt idx="372">
                  <c:v>0.94092424346402681</c:v>
                </c:pt>
                <c:pt idx="373">
                  <c:v>0.94092424346402681</c:v>
                </c:pt>
                <c:pt idx="374">
                  <c:v>0.94095254303772169</c:v>
                </c:pt>
                <c:pt idx="375">
                  <c:v>0.94105867657093423</c:v>
                </c:pt>
                <c:pt idx="376">
                  <c:v>0.94107990519747364</c:v>
                </c:pt>
                <c:pt idx="377">
                  <c:v>0.94107990519747364</c:v>
                </c:pt>
                <c:pt idx="378">
                  <c:v>0.94111528766399</c:v>
                </c:pt>
                <c:pt idx="379">
                  <c:v>0.94117190330860134</c:v>
                </c:pt>
                <c:pt idx="380">
                  <c:v>0.94120021283788269</c:v>
                </c:pt>
                <c:pt idx="381">
                  <c:v>0.94120021283788269</c:v>
                </c:pt>
                <c:pt idx="382">
                  <c:v>0.94127806991170593</c:v>
                </c:pt>
                <c:pt idx="383">
                  <c:v>0.94122144573169297</c:v>
                </c:pt>
                <c:pt idx="384">
                  <c:v>0.94124975725261883</c:v>
                </c:pt>
                <c:pt idx="385">
                  <c:v>0.94122144573169297</c:v>
                </c:pt>
                <c:pt idx="386">
                  <c:v>0.94120021283788269</c:v>
                </c:pt>
                <c:pt idx="387">
                  <c:v>0.94124975725261883</c:v>
                </c:pt>
                <c:pt idx="388">
                  <c:v>0.94129930515297378</c:v>
                </c:pt>
                <c:pt idx="389">
                  <c:v>0.94133469864459141</c:v>
                </c:pt>
                <c:pt idx="390">
                  <c:v>0.94133469864459141</c:v>
                </c:pt>
                <c:pt idx="391">
                  <c:v>0.94136301471850548</c:v>
                </c:pt>
                <c:pt idx="392">
                  <c:v>0.94144088979176621</c:v>
                </c:pt>
                <c:pt idx="393">
                  <c:v>0.94144088979176621</c:v>
                </c:pt>
                <c:pt idx="394">
                  <c:v>0.94151877347529578</c:v>
                </c:pt>
                <c:pt idx="395">
                  <c:v>0.94158250289425949</c:v>
                </c:pt>
                <c:pt idx="396">
                  <c:v>0.94158250289425949</c:v>
                </c:pt>
                <c:pt idx="397">
                  <c:v>0.9415470969497719</c:v>
                </c:pt>
                <c:pt idx="398">
                  <c:v>0.94158250289425949</c:v>
                </c:pt>
                <c:pt idx="399">
                  <c:v>0.94170997902889331</c:v>
                </c:pt>
                <c:pt idx="400">
                  <c:v>0.94192957533503463</c:v>
                </c:pt>
                <c:pt idx="401">
                  <c:v>0.94207128669234508</c:v>
                </c:pt>
                <c:pt idx="402">
                  <c:v>0.942347705806172</c:v>
                </c:pt>
                <c:pt idx="403">
                  <c:v>0.94242568976967234</c:v>
                </c:pt>
                <c:pt idx="404">
                  <c:v>0.94256040965959509</c:v>
                </c:pt>
                <c:pt idx="405">
                  <c:v>0.94280864526184438</c:v>
                </c:pt>
                <c:pt idx="406">
                  <c:v>0.94297891446156779</c:v>
                </c:pt>
                <c:pt idx="407">
                  <c:v>0.94316341914176771</c:v>
                </c:pt>
                <c:pt idx="408">
                  <c:v>0.94329827999793048</c:v>
                </c:pt>
                <c:pt idx="409">
                  <c:v>0.94357518040399957</c:v>
                </c:pt>
                <c:pt idx="410">
                  <c:v>0.94368881199657162</c:v>
                </c:pt>
                <c:pt idx="411">
                  <c:v>0.94388060678418584</c:v>
                </c:pt>
                <c:pt idx="412">
                  <c:v>0.94422881189242858</c:v>
                </c:pt>
                <c:pt idx="413">
                  <c:v>0.94425724437811043</c:v>
                </c:pt>
                <c:pt idx="414">
                  <c:v>0.94459141181235862</c:v>
                </c:pt>
                <c:pt idx="415">
                  <c:v>0.94478345181929269</c:v>
                </c:pt>
                <c:pt idx="416">
                  <c:v>0.9450609350721334</c:v>
                </c:pt>
                <c:pt idx="417">
                  <c:v>0.9451392192719803</c:v>
                </c:pt>
                <c:pt idx="418">
                  <c:v>0.94525310267099139</c:v>
                </c:pt>
                <c:pt idx="419">
                  <c:v>0.94582279484687093</c:v>
                </c:pt>
                <c:pt idx="420">
                  <c:v>0.94582279484687093</c:v>
                </c:pt>
                <c:pt idx="421">
                  <c:v>0.94587978930039773</c:v>
                </c:pt>
                <c:pt idx="422">
                  <c:v>0.94602229551737305</c:v>
                </c:pt>
                <c:pt idx="423">
                  <c:v>0.94618621314279205</c:v>
                </c:pt>
                <c:pt idx="424">
                  <c:v>0.9463430394364063</c:v>
                </c:pt>
                <c:pt idx="425">
                  <c:v>0.94653555555345814</c:v>
                </c:pt>
                <c:pt idx="426">
                  <c:v>0.94670672493508146</c:v>
                </c:pt>
                <c:pt idx="427">
                  <c:v>0.94695642111472556</c:v>
                </c:pt>
                <c:pt idx="428">
                  <c:v>0.9472775884110749</c:v>
                </c:pt>
                <c:pt idx="429">
                  <c:v>0.94747749931595815</c:v>
                </c:pt>
                <c:pt idx="430">
                  <c:v>0.94742037616144115</c:v>
                </c:pt>
                <c:pt idx="431">
                  <c:v>0.94759175943504137</c:v>
                </c:pt>
                <c:pt idx="432">
                  <c:v>0.94789177987945938</c:v>
                </c:pt>
                <c:pt idx="433">
                  <c:v>0.94774889717022648</c:v>
                </c:pt>
                <c:pt idx="434">
                  <c:v>0.9478632010345629</c:v>
                </c:pt>
                <c:pt idx="435">
                  <c:v>0.94783462334124913</c:v>
                </c:pt>
                <c:pt idx="436">
                  <c:v>0.94783462334124913</c:v>
                </c:pt>
                <c:pt idx="437">
                  <c:v>0.94797037764125081</c:v>
                </c:pt>
                <c:pt idx="438">
                  <c:v>0.94813474656447039</c:v>
                </c:pt>
                <c:pt idx="439">
                  <c:v>0.94833489927743897</c:v>
                </c:pt>
                <c:pt idx="440">
                  <c:v>0.94830630257556603</c:v>
                </c:pt>
                <c:pt idx="441">
                  <c:v>0.94852795716420235</c:v>
                </c:pt>
                <c:pt idx="442">
                  <c:v>0.94854941128281411</c:v>
                </c:pt>
                <c:pt idx="443">
                  <c:v>0.94882837385184815</c:v>
                </c:pt>
                <c:pt idx="444">
                  <c:v>0.9487210675816069</c:v>
                </c:pt>
                <c:pt idx="445">
                  <c:v>0.94887845566255435</c:v>
                </c:pt>
                <c:pt idx="446">
                  <c:v>0.94893569634384989</c:v>
                </c:pt>
                <c:pt idx="447">
                  <c:v>0.94912891771809538</c:v>
                </c:pt>
                <c:pt idx="448">
                  <c:v>0.94912891771809538</c:v>
                </c:pt>
                <c:pt idx="449">
                  <c:v>0.94929355518046443</c:v>
                </c:pt>
                <c:pt idx="450">
                  <c:v>0.94932219167872289</c:v>
                </c:pt>
                <c:pt idx="451">
                  <c:v>0.94946539148947484</c:v>
                </c:pt>
                <c:pt idx="452">
                  <c:v>0.94946539148947484</c:v>
                </c:pt>
                <c:pt idx="453">
                  <c:v>0.94979486063206686</c:v>
                </c:pt>
                <c:pt idx="454">
                  <c:v>0.94995965250416525</c:v>
                </c:pt>
                <c:pt idx="455">
                  <c:v>0.9500958137438037</c:v>
                </c:pt>
                <c:pt idx="456">
                  <c:v>0.94995965250416525</c:v>
                </c:pt>
                <c:pt idx="457">
                  <c:v>0.95015315259557964</c:v>
                </c:pt>
                <c:pt idx="458">
                  <c:v>0.95006714605213782</c:v>
                </c:pt>
                <c:pt idx="459">
                  <c:v>0.95015315259557964</c:v>
                </c:pt>
                <c:pt idx="460">
                  <c:v>0.95023200106859584</c:v>
                </c:pt>
                <c:pt idx="461">
                  <c:v>0.95045425745688283</c:v>
                </c:pt>
                <c:pt idx="462">
                  <c:v>0.95051162522246746</c:v>
                </c:pt>
                <c:pt idx="463">
                  <c:v>0.95045425745688283</c:v>
                </c:pt>
                <c:pt idx="464">
                  <c:v>0.95062637463781707</c:v>
                </c:pt>
                <c:pt idx="465">
                  <c:v>0.95082005626319033</c:v>
                </c:pt>
                <c:pt idx="466">
                  <c:v>0.95095638235632107</c:v>
                </c:pt>
                <c:pt idx="467">
                  <c:v>0.95109273457418098</c:v>
                </c:pt>
                <c:pt idx="468">
                  <c:v>0.95107120353954377</c:v>
                </c:pt>
                <c:pt idx="469">
                  <c:v>0.95112144363375895</c:v>
                </c:pt>
                <c:pt idx="470">
                  <c:v>0.95125782748468402</c:v>
                </c:pt>
                <c:pt idx="471">
                  <c:v>0.95164558747865147</c:v>
                </c:pt>
                <c:pt idx="472">
                  <c:v>0.95172460152372662</c:v>
                </c:pt>
                <c:pt idx="473">
                  <c:v>0.95164558747865147</c:v>
                </c:pt>
                <c:pt idx="474">
                  <c:v>0.95191858226626447</c:v>
                </c:pt>
                <c:pt idx="475">
                  <c:v>0.95183954669673332</c:v>
                </c:pt>
                <c:pt idx="476">
                  <c:v>0.95201199924793334</c:v>
                </c:pt>
                <c:pt idx="477">
                  <c:v>0.95209105395648286</c:v>
                </c:pt>
                <c:pt idx="478">
                  <c:v>0.95198325425631958</c:v>
                </c:pt>
                <c:pt idx="479">
                  <c:v>0.95220605828645444</c:v>
                </c:pt>
                <c:pt idx="480">
                  <c:v>0.95225637851901834</c:v>
                </c:pt>
                <c:pt idx="481">
                  <c:v>0.95214136606648658</c:v>
                </c:pt>
                <c:pt idx="482">
                  <c:v>0.95234265004382312</c:v>
                </c:pt>
                <c:pt idx="483">
                  <c:v>0.95234265004382312</c:v>
                </c:pt>
                <c:pt idx="484">
                  <c:v>0.95242174145172409</c:v>
                </c:pt>
                <c:pt idx="485">
                  <c:v>0.95234265004382312</c:v>
                </c:pt>
                <c:pt idx="486">
                  <c:v>0.95253679917167999</c:v>
                </c:pt>
                <c:pt idx="487">
                  <c:v>0.9525080330001775</c:v>
                </c:pt>
                <c:pt idx="488">
                  <c:v>0.9526806474469679</c:v>
                </c:pt>
                <c:pt idx="489">
                  <c:v>0.95295403916753596</c:v>
                </c:pt>
                <c:pt idx="490">
                  <c:v>0.95288927902152787</c:v>
                </c:pt>
                <c:pt idx="491">
                  <c:v>0.95300441223680732</c:v>
                </c:pt>
                <c:pt idx="492">
                  <c:v>0.95300441223680732</c:v>
                </c:pt>
                <c:pt idx="493">
                  <c:v>0.95308357710746627</c:v>
                </c:pt>
                <c:pt idx="494">
                  <c:v>0.9530331984456335</c:v>
                </c:pt>
                <c:pt idx="495">
                  <c:v>0.95333552381255371</c:v>
                </c:pt>
                <c:pt idx="496">
                  <c:v>0.95345072909659767</c:v>
                </c:pt>
                <c:pt idx="497">
                  <c:v>0.95345072909659767</c:v>
                </c:pt>
                <c:pt idx="498">
                  <c:v>0.95347953332489332</c:v>
                </c:pt>
                <c:pt idx="499">
                  <c:v>0.95340032449544743</c:v>
                </c:pt>
                <c:pt idx="500">
                  <c:v>0.9536739922893871</c:v>
                </c:pt>
                <c:pt idx="501">
                  <c:v>0.95358755953973418</c:v>
                </c:pt>
                <c:pt idx="502">
                  <c:v>0.95364518020948574</c:v>
                </c:pt>
                <c:pt idx="503">
                  <c:v>0.9538973253606241</c:v>
                </c:pt>
                <c:pt idx="504">
                  <c:v>0.9540342414715054</c:v>
                </c:pt>
                <c:pt idx="505">
                  <c:v>0.95425047828577991</c:v>
                </c:pt>
                <c:pt idx="506">
                  <c:v>0.9541495596217171</c:v>
                </c:pt>
                <c:pt idx="507">
                  <c:v>0.95422885165685234</c:v>
                </c:pt>
                <c:pt idx="508">
                  <c:v>0.95442351490258015</c:v>
                </c:pt>
                <c:pt idx="509">
                  <c:v>0.95464708260499143</c:v>
                </c:pt>
                <c:pt idx="510">
                  <c:v>0.95479135697830875</c:v>
                </c:pt>
                <c:pt idx="511">
                  <c:v>0.95479135697830875</c:v>
                </c:pt>
                <c:pt idx="512">
                  <c:v>0.95489236637916264</c:v>
                </c:pt>
                <c:pt idx="513">
                  <c:v>0.95514495237279273</c:v>
                </c:pt>
                <c:pt idx="514">
                  <c:v>0.95533986544210936</c:v>
                </c:pt>
                <c:pt idx="515">
                  <c:v>0.95544817345149746</c:v>
                </c:pt>
                <c:pt idx="516">
                  <c:v>0.95522435498461034</c:v>
                </c:pt>
                <c:pt idx="517">
                  <c:v>0.95556372008428048</c:v>
                </c:pt>
                <c:pt idx="518">
                  <c:v>0.95531820580936333</c:v>
                </c:pt>
                <c:pt idx="519">
                  <c:v>0.95531820580936333</c:v>
                </c:pt>
                <c:pt idx="520">
                  <c:v>0.95553483167529496</c:v>
                </c:pt>
                <c:pt idx="521">
                  <c:v>0.9556720620146506</c:v>
                </c:pt>
                <c:pt idx="522">
                  <c:v>0.95584544325430643</c:v>
                </c:pt>
                <c:pt idx="523">
                  <c:v>0.95589602070157664</c:v>
                </c:pt>
                <c:pt idx="524">
                  <c:v>0.95598273321887028</c:v>
                </c:pt>
                <c:pt idx="525">
                  <c:v>0.95609113865005979</c:v>
                </c:pt>
                <c:pt idx="526">
                  <c:v>0.95623570478362907</c:v>
                </c:pt>
                <c:pt idx="527">
                  <c:v>0.95637306967234248</c:v>
                </c:pt>
                <c:pt idx="528">
                  <c:v>0.95645984003277729</c:v>
                </c:pt>
                <c:pt idx="529">
                  <c:v>0.95661894635636768</c:v>
                </c:pt>
                <c:pt idx="530">
                  <c:v>0.95637306967234248</c:v>
                </c:pt>
                <c:pt idx="531">
                  <c:v>0.95659001530292076</c:v>
                </c:pt>
                <c:pt idx="532">
                  <c:v>0.95671298035689878</c:v>
                </c:pt>
                <c:pt idx="533">
                  <c:v>0.95653938877320199</c:v>
                </c:pt>
                <c:pt idx="534">
                  <c:v>0.95668404550251962</c:v>
                </c:pt>
                <c:pt idx="535">
                  <c:v>0.95661894635636768</c:v>
                </c:pt>
                <c:pt idx="536">
                  <c:v>0.95659001530292076</c:v>
                </c:pt>
                <c:pt idx="537">
                  <c:v>0.95668404550251962</c:v>
                </c:pt>
                <c:pt idx="538">
                  <c:v>0.95665511181772411</c:v>
                </c:pt>
                <c:pt idx="539">
                  <c:v>0.95693002905122393</c:v>
                </c:pt>
                <c:pt idx="540">
                  <c:v>0.95729192314843892</c:v>
                </c:pt>
                <c:pt idx="541">
                  <c:v>0.95735708351101922</c:v>
                </c:pt>
                <c:pt idx="542">
                  <c:v>0.95721229075466663</c:v>
                </c:pt>
                <c:pt idx="543">
                  <c:v>0.95737880494917893</c:v>
                </c:pt>
                <c:pt idx="544">
                  <c:v>0.95743673200460766</c:v>
                </c:pt>
                <c:pt idx="545">
                  <c:v>0.95768297425739624</c:v>
                </c:pt>
                <c:pt idx="546">
                  <c:v>0.95745845585809153</c:v>
                </c:pt>
                <c:pt idx="547">
                  <c:v>0.9576032983847601</c:v>
                </c:pt>
                <c:pt idx="548">
                  <c:v>0.95748742202084747</c:v>
                </c:pt>
                <c:pt idx="549">
                  <c:v>0.95756708500775745</c:v>
                </c:pt>
                <c:pt idx="550">
                  <c:v>0.95776265899048418</c:v>
                </c:pt>
                <c:pt idx="551">
                  <c:v>0.9579365473512087</c:v>
                </c:pt>
                <c:pt idx="552">
                  <c:v>0.95798727273782158</c:v>
                </c:pt>
                <c:pt idx="553">
                  <c:v>0.95798727273782158</c:v>
                </c:pt>
                <c:pt idx="554">
                  <c:v>0.95798727273782158</c:v>
                </c:pt>
                <c:pt idx="555">
                  <c:v>0.95819021018771888</c:v>
                </c:pt>
                <c:pt idx="556">
                  <c:v>0.95826995133443271</c:v>
                </c:pt>
                <c:pt idx="557">
                  <c:v>0.95830620024221946</c:v>
                </c:pt>
                <c:pt idx="558">
                  <c:v>0.95832795046656472</c:v>
                </c:pt>
                <c:pt idx="559">
                  <c:v>0.95826995133443271</c:v>
                </c:pt>
                <c:pt idx="560">
                  <c:v>0.95808148655204628</c:v>
                </c:pt>
                <c:pt idx="561">
                  <c:v>0.95810322996007857</c:v>
                </c:pt>
                <c:pt idx="562">
                  <c:v>0.95808148655204628</c:v>
                </c:pt>
                <c:pt idx="563">
                  <c:v>0.95804524900420585</c:v>
                </c:pt>
                <c:pt idx="564">
                  <c:v>0.95821195689363259</c:v>
                </c:pt>
                <c:pt idx="565">
                  <c:v>0.95810322996007857</c:v>
                </c:pt>
                <c:pt idx="566">
                  <c:v>0.95810322996007857</c:v>
                </c:pt>
                <c:pt idx="567">
                  <c:v>0.95813222219672123</c:v>
                </c:pt>
                <c:pt idx="568">
                  <c:v>0.95813222219672123</c:v>
                </c:pt>
                <c:pt idx="569">
                  <c:v>0.95821195689363259</c:v>
                </c:pt>
                <c:pt idx="570">
                  <c:v>0.95821195689363259</c:v>
                </c:pt>
                <c:pt idx="571">
                  <c:v>0.95849472410792569</c:v>
                </c:pt>
                <c:pt idx="572">
                  <c:v>0.95843671148556908</c:v>
                </c:pt>
                <c:pt idx="573">
                  <c:v>0.95843671148556908</c:v>
                </c:pt>
                <c:pt idx="574">
                  <c:v>0.95855274142345548</c:v>
                </c:pt>
                <c:pt idx="575">
                  <c:v>0.95871956735235342</c:v>
                </c:pt>
                <c:pt idx="576">
                  <c:v>0.95871956735235342</c:v>
                </c:pt>
                <c:pt idx="577">
                  <c:v>0.95883564305998947</c:v>
                </c:pt>
                <c:pt idx="578">
                  <c:v>0.95880662237224057</c:v>
                </c:pt>
                <c:pt idx="579">
                  <c:v>0.95908236631179777</c:v>
                </c:pt>
                <c:pt idx="580">
                  <c:v>0.95908236631179777</c:v>
                </c:pt>
                <c:pt idx="581">
                  <c:v>0.95916220670657748</c:v>
                </c:pt>
                <c:pt idx="582">
                  <c:v>0.95919124177983273</c:v>
                </c:pt>
                <c:pt idx="583">
                  <c:v>0.95906059320025694</c:v>
                </c:pt>
                <c:pt idx="584">
                  <c:v>0.95922027802780951</c:v>
                </c:pt>
                <c:pt idx="585">
                  <c:v>0.95919124177983273</c:v>
                </c:pt>
                <c:pt idx="586">
                  <c:v>0.95950344302055068</c:v>
                </c:pt>
                <c:pt idx="587">
                  <c:v>0.95961238238147217</c:v>
                </c:pt>
                <c:pt idx="588">
                  <c:v>0.95969228175276389</c:v>
                </c:pt>
                <c:pt idx="589">
                  <c:v>0.95950344302055068</c:v>
                </c:pt>
                <c:pt idx="590">
                  <c:v>0.95956154195595933</c:v>
                </c:pt>
                <c:pt idx="591">
                  <c:v>0.95964143566960325</c:v>
                </c:pt>
                <c:pt idx="592">
                  <c:v>0.95958333026892662</c:v>
                </c:pt>
                <c:pt idx="593">
                  <c:v>0.95972860258810377</c:v>
                </c:pt>
                <c:pt idx="594">
                  <c:v>0.95995383277856705</c:v>
                </c:pt>
                <c:pt idx="595">
                  <c:v>0.95986663851887399</c:v>
                </c:pt>
                <c:pt idx="596">
                  <c:v>0.95995383277856705</c:v>
                </c:pt>
                <c:pt idx="597">
                  <c:v>0.96011371641817922</c:v>
                </c:pt>
                <c:pt idx="598">
                  <c:v>0.96001196816635848</c:v>
                </c:pt>
                <c:pt idx="599">
                  <c:v>0.96003377014992253</c:v>
                </c:pt>
                <c:pt idx="600">
                  <c:v>0.96017913361969542</c:v>
                </c:pt>
                <c:pt idx="601">
                  <c:v>0.96025909606731563</c:v>
                </c:pt>
                <c:pt idx="602">
                  <c:v>0.96065904183622353</c:v>
                </c:pt>
                <c:pt idx="603">
                  <c:v>0.96070995999475994</c:v>
                </c:pt>
                <c:pt idx="604">
                  <c:v>0.96054267101727131</c:v>
                </c:pt>
                <c:pt idx="605">
                  <c:v>0.96070995999475994</c:v>
                </c:pt>
                <c:pt idx="606">
                  <c:v>0.9609354980603958</c:v>
                </c:pt>
                <c:pt idx="607">
                  <c:v>0.96081908248134162</c:v>
                </c:pt>
                <c:pt idx="608">
                  <c:v>0.96084818460886368</c:v>
                </c:pt>
                <c:pt idx="609">
                  <c:v>0.96109560026548335</c:v>
                </c:pt>
                <c:pt idx="610">
                  <c:v>0.96090639239833087</c:v>
                </c:pt>
                <c:pt idx="611">
                  <c:v>0.9611319921022623</c:v>
                </c:pt>
                <c:pt idx="612">
                  <c:v>0.96104465478787005</c:v>
                </c:pt>
                <c:pt idx="613">
                  <c:v>0.9610155447068689</c:v>
                </c:pt>
                <c:pt idx="614">
                  <c:v>0.96116110689772194</c:v>
                </c:pt>
                <c:pt idx="615">
                  <c:v>0.96119022287194467</c:v>
                </c:pt>
                <c:pt idx="616">
                  <c:v>0.96121206062621245</c:v>
                </c:pt>
                <c:pt idx="617">
                  <c:v>0.96129213806535696</c:v>
                </c:pt>
                <c:pt idx="618">
                  <c:v>0.96138678653456078</c:v>
                </c:pt>
                <c:pt idx="619">
                  <c:v>0.96127029787954943</c:v>
                </c:pt>
                <c:pt idx="620">
                  <c:v>0.96135766260211653</c:v>
                </c:pt>
                <c:pt idx="621">
                  <c:v>0.96129213806535696</c:v>
                </c:pt>
                <c:pt idx="622">
                  <c:v>0.96121206062621245</c:v>
                </c:pt>
                <c:pt idx="623">
                  <c:v>0.96143775625389127</c:v>
                </c:pt>
                <c:pt idx="624">
                  <c:v>0.96135766260211653</c:v>
                </c:pt>
                <c:pt idx="625">
                  <c:v>0.96127029787954943</c:v>
                </c:pt>
                <c:pt idx="626">
                  <c:v>0.96124117866341641</c:v>
                </c:pt>
                <c:pt idx="627">
                  <c:v>0.96132125934475798</c:v>
                </c:pt>
                <c:pt idx="628">
                  <c:v>0.96143775625389127</c:v>
                </c:pt>
                <c:pt idx="629">
                  <c:v>0.96149601178421173</c:v>
                </c:pt>
                <c:pt idx="630">
                  <c:v>0.96151785882436547</c:v>
                </c:pt>
                <c:pt idx="631">
                  <c:v>0.96143775625389127</c:v>
                </c:pt>
                <c:pt idx="632">
                  <c:v>0.96161253699875449</c:v>
                </c:pt>
                <c:pt idx="633">
                  <c:v>0.96172179652970302</c:v>
                </c:pt>
                <c:pt idx="634">
                  <c:v>0.96177278998896443</c:v>
                </c:pt>
                <c:pt idx="635">
                  <c:v>0.96174365042689969</c:v>
                </c:pt>
                <c:pt idx="636">
                  <c:v>0.96163438757769015</c:v>
                </c:pt>
                <c:pt idx="637">
                  <c:v>0.96166352271521138</c:v>
                </c:pt>
                <c:pt idx="638">
                  <c:v>0.96172179652970302</c:v>
                </c:pt>
                <c:pt idx="639">
                  <c:v>0.96180193073105025</c:v>
                </c:pt>
                <c:pt idx="640">
                  <c:v>0.96196951290081611</c:v>
                </c:pt>
                <c:pt idx="641">
                  <c:v>0.96214442286202184</c:v>
                </c:pt>
                <c:pt idx="642">
                  <c:v>0.9621152682502101</c:v>
                </c:pt>
                <c:pt idx="643">
                  <c:v>0.96194765214388112</c:v>
                </c:pt>
                <c:pt idx="644">
                  <c:v>0.96196951290081611</c:v>
                </c:pt>
                <c:pt idx="645">
                  <c:v>0.9621152682502101</c:v>
                </c:pt>
                <c:pt idx="646">
                  <c:v>0.9621152682502101</c:v>
                </c:pt>
                <c:pt idx="647">
                  <c:v>0.96234124737963811</c:v>
                </c:pt>
                <c:pt idx="648">
                  <c:v>0.96231208479637098</c:v>
                </c:pt>
                <c:pt idx="649">
                  <c:v>0.96225376317316291</c:v>
                </c:pt>
                <c:pt idx="650">
                  <c:v>0.96219544627399023</c:v>
                </c:pt>
                <c:pt idx="651">
                  <c:v>0.96231208479637098</c:v>
                </c:pt>
                <c:pt idx="652">
                  <c:v>0.96222460413310185</c:v>
                </c:pt>
                <c:pt idx="653">
                  <c:v>0.9621152682502101</c:v>
                </c:pt>
                <c:pt idx="654">
                  <c:v>0.96216628959576711</c:v>
                </c:pt>
                <c:pt idx="655">
                  <c:v>0.9621152682502101</c:v>
                </c:pt>
                <c:pt idx="656">
                  <c:v>0.96219544627399023</c:v>
                </c:pt>
                <c:pt idx="657">
                  <c:v>0.96222460413310185</c:v>
                </c:pt>
                <c:pt idx="658">
                  <c:v>0.96214442286202184</c:v>
                </c:pt>
                <c:pt idx="659">
                  <c:v>0.96225376317316291</c:v>
                </c:pt>
                <c:pt idx="660">
                  <c:v>0.96219544627399023</c:v>
                </c:pt>
                <c:pt idx="661">
                  <c:v>0.96219544627399023</c:v>
                </c:pt>
                <c:pt idx="662">
                  <c:v>0.96227563322824206</c:v>
                </c:pt>
                <c:pt idx="663">
                  <c:v>0.96245061758733941</c:v>
                </c:pt>
                <c:pt idx="664">
                  <c:v>0.96247249362241394</c:v>
                </c:pt>
                <c:pt idx="665">
                  <c:v>0.96279341850182298</c:v>
                </c:pt>
                <c:pt idx="666">
                  <c:v>0.96267670200021949</c:v>
                </c:pt>
                <c:pt idx="667">
                  <c:v>0.96269858490374083</c:v>
                </c:pt>
                <c:pt idx="668">
                  <c:v>0.96269858490374083</c:v>
                </c:pt>
                <c:pt idx="669">
                  <c:v>0.96281530495140555</c:v>
                </c:pt>
                <c:pt idx="670">
                  <c:v>0.96281530495140555</c:v>
                </c:pt>
                <c:pt idx="671">
                  <c:v>0.96304150387253518</c:v>
                </c:pt>
                <c:pt idx="672">
                  <c:v>0.96312908381357842</c:v>
                </c:pt>
                <c:pt idx="673">
                  <c:v>0.96345760341520392</c:v>
                </c:pt>
                <c:pt idx="674">
                  <c:v>0.96349411483756697</c:v>
                </c:pt>
                <c:pt idx="675">
                  <c:v>0.96363287510926121</c:v>
                </c:pt>
                <c:pt idx="676">
                  <c:v>0.96383010670803204</c:v>
                </c:pt>
                <c:pt idx="677">
                  <c:v>0.96393970313220423</c:v>
                </c:pt>
                <c:pt idx="678">
                  <c:v>0.96410778333469238</c:v>
                </c:pt>
                <c:pt idx="679">
                  <c:v>0.96422473179628299</c:v>
                </c:pt>
                <c:pt idx="680">
                  <c:v>0.96428321313721255</c:v>
                </c:pt>
                <c:pt idx="681">
                  <c:v>0.96416625519560373</c:v>
                </c:pt>
                <c:pt idx="682">
                  <c:v>0.96416625519560373</c:v>
                </c:pt>
                <c:pt idx="683">
                  <c:v>0.96416625519560373</c:v>
                </c:pt>
                <c:pt idx="684">
                  <c:v>0.96439287842958299</c:v>
                </c:pt>
                <c:pt idx="685">
                  <c:v>0.96459031796589645</c:v>
                </c:pt>
                <c:pt idx="686">
                  <c:v>0.96441481348833302</c:v>
                </c:pt>
                <c:pt idx="687">
                  <c:v>0.96450987311535419</c:v>
                </c:pt>
                <c:pt idx="688">
                  <c:v>0.96450987311535419</c:v>
                </c:pt>
                <c:pt idx="689">
                  <c:v>0.96436363272181191</c:v>
                </c:pt>
                <c:pt idx="690">
                  <c:v>0.96470734466643282</c:v>
                </c:pt>
                <c:pt idx="691">
                  <c:v>0.9647366043065555</c:v>
                </c:pt>
                <c:pt idx="692">
                  <c:v>0.96481707443298537</c:v>
                </c:pt>
                <c:pt idx="693">
                  <c:v>0.96478781153089821</c:v>
                </c:pt>
                <c:pt idx="694">
                  <c:v>0.96489755353067053</c:v>
                </c:pt>
                <c:pt idx="695">
                  <c:v>0.96493413790475202</c:v>
                </c:pt>
                <c:pt idx="696">
                  <c:v>0.96493413790475202</c:v>
                </c:pt>
                <c:pt idx="697">
                  <c:v>0.96498535914311534</c:v>
                </c:pt>
                <c:pt idx="698">
                  <c:v>0.96496340673885006</c:v>
                </c:pt>
                <c:pt idx="699">
                  <c:v>0.96504390215111902</c:v>
                </c:pt>
                <c:pt idx="700">
                  <c:v>0.96512440653817522</c:v>
                </c:pt>
                <c:pt idx="701">
                  <c:v>0.9652415198521237</c:v>
                </c:pt>
                <c:pt idx="702">
                  <c:v>0.96535133083473401</c:v>
                </c:pt>
                <c:pt idx="703">
                  <c:v>0.9651610024085937</c:v>
                </c:pt>
                <c:pt idx="704">
                  <c:v>0.9652415198521237</c:v>
                </c:pt>
                <c:pt idx="705">
                  <c:v>0.96521223974305381</c:v>
                </c:pt>
                <c:pt idx="706">
                  <c:v>0.96527080114834951</c:v>
                </c:pt>
                <c:pt idx="707">
                  <c:v>0.96504390215111902</c:v>
                </c:pt>
                <c:pt idx="708">
                  <c:v>0.96512440653817522</c:v>
                </c:pt>
                <c:pt idx="709">
                  <c:v>0.96532204627351925</c:v>
                </c:pt>
                <c:pt idx="710">
                  <c:v>0.96554903268341552</c:v>
                </c:pt>
                <c:pt idx="711">
                  <c:v>0.96532204627351925</c:v>
                </c:pt>
                <c:pt idx="712">
                  <c:v>0.96546848095401527</c:v>
                </c:pt>
                <c:pt idx="713">
                  <c:v>0.96540990351936962</c:v>
                </c:pt>
                <c:pt idx="714">
                  <c:v>0.96532204627351925</c:v>
                </c:pt>
                <c:pt idx="715">
                  <c:v>0.96527080114834951</c:v>
                </c:pt>
                <c:pt idx="716">
                  <c:v>0.96504390215111902</c:v>
                </c:pt>
                <c:pt idx="717">
                  <c:v>0.9652415198521237</c:v>
                </c:pt>
                <c:pt idx="718">
                  <c:v>0.9652415198521237</c:v>
                </c:pt>
                <c:pt idx="719">
                  <c:v>0.96546848095401527</c:v>
                </c:pt>
                <c:pt idx="720">
                  <c:v>0.9656002975516923</c:v>
                </c:pt>
                <c:pt idx="721">
                  <c:v>0.96546848095401527</c:v>
                </c:pt>
                <c:pt idx="722">
                  <c:v>0.96551974010620245</c:v>
                </c:pt>
                <c:pt idx="723">
                  <c:v>0.96540990351936962</c:v>
                </c:pt>
                <c:pt idx="724">
                  <c:v>0.96529276289962618</c:v>
                </c:pt>
                <c:pt idx="725">
                  <c:v>0.96538793820601532</c:v>
                </c:pt>
                <c:pt idx="726">
                  <c:v>0.96549777145274307</c:v>
                </c:pt>
                <c:pt idx="727">
                  <c:v>0.96540990351936962</c:v>
                </c:pt>
                <c:pt idx="728">
                  <c:v>0.96535133083473401</c:v>
                </c:pt>
                <c:pt idx="729">
                  <c:v>0.96538793820601532</c:v>
                </c:pt>
                <c:pt idx="730">
                  <c:v>0.96577609043489643</c:v>
                </c:pt>
                <c:pt idx="731">
                  <c:v>0.96549777145274307</c:v>
                </c:pt>
                <c:pt idx="732">
                  <c:v>0.96551974010620245</c:v>
                </c:pt>
                <c:pt idx="733">
                  <c:v>0.96549777145274307</c:v>
                </c:pt>
                <c:pt idx="734">
                  <c:v>0.96538793820601532</c:v>
                </c:pt>
                <c:pt idx="735">
                  <c:v>0.96540990351936962</c:v>
                </c:pt>
                <c:pt idx="736">
                  <c:v>0.96532204627351925</c:v>
                </c:pt>
                <c:pt idx="737">
                  <c:v>0.96543919164291125</c:v>
                </c:pt>
                <c:pt idx="738">
                  <c:v>0.96540990351936962</c:v>
                </c:pt>
                <c:pt idx="739">
                  <c:v>0.96527080114834951</c:v>
                </c:pt>
                <c:pt idx="740">
                  <c:v>0.96543919164291125</c:v>
                </c:pt>
                <c:pt idx="741">
                  <c:v>0.96532204627351925</c:v>
                </c:pt>
                <c:pt idx="742">
                  <c:v>0.96551974010620245</c:v>
                </c:pt>
                <c:pt idx="743">
                  <c:v>0.96546848095401527</c:v>
                </c:pt>
                <c:pt idx="744">
                  <c:v>0.96549777145274307</c:v>
                </c:pt>
                <c:pt idx="745">
                  <c:v>0.9658273714164507</c:v>
                </c:pt>
                <c:pt idx="746">
                  <c:v>0.9657467886507386</c:v>
                </c:pt>
                <c:pt idx="747">
                  <c:v>0.9657467886507386</c:v>
                </c:pt>
                <c:pt idx="748">
                  <c:v>0.96589330945469776</c:v>
                </c:pt>
                <c:pt idx="749">
                  <c:v>0.96569551338752502</c:v>
                </c:pt>
                <c:pt idx="750">
                  <c:v>0.96566621487076321</c:v>
                </c:pt>
                <c:pt idx="751">
                  <c:v>0.96557832644841757</c:v>
                </c:pt>
                <c:pt idx="752">
                  <c:v>0.9657467886507386</c:v>
                </c:pt>
                <c:pt idx="753">
                  <c:v>0.96569551338752502</c:v>
                </c:pt>
                <c:pt idx="754">
                  <c:v>0.96566621487076321</c:v>
                </c:pt>
                <c:pt idx="755">
                  <c:v>0.96586400291715102</c:v>
                </c:pt>
                <c:pt idx="756">
                  <c:v>0.96592261718074346</c:v>
                </c:pt>
                <c:pt idx="757">
                  <c:v>0.96625241101210435</c:v>
                </c:pt>
                <c:pt idx="758">
                  <c:v>0.96631105678150864</c:v>
                </c:pt>
                <c:pt idx="759">
                  <c:v>0.96650902137934114</c:v>
                </c:pt>
                <c:pt idx="760">
                  <c:v>0.96653835407780864</c:v>
                </c:pt>
                <c:pt idx="761">
                  <c:v>0.9663990343559612</c:v>
                </c:pt>
                <c:pt idx="762">
                  <c:v>0.96623042007500537</c:v>
                </c:pt>
                <c:pt idx="763">
                  <c:v>0.96642836259311227</c:v>
                </c:pt>
                <c:pt idx="764">
                  <c:v>0.96662635931241814</c:v>
                </c:pt>
                <c:pt idx="765">
                  <c:v>0.9666850354187706</c:v>
                </c:pt>
                <c:pt idx="766">
                  <c:v>0.96662635931241814</c:v>
                </c:pt>
                <c:pt idx="767">
                  <c:v>0.966765722838141</c:v>
                </c:pt>
                <c:pt idx="768">
                  <c:v>0.96701517723279251</c:v>
                </c:pt>
                <c:pt idx="769">
                  <c:v>0.9668537557438055</c:v>
                </c:pt>
                <c:pt idx="770">
                  <c:v>0.9671325973041609</c:v>
                </c:pt>
                <c:pt idx="771">
                  <c:v>0.96727205839079544</c:v>
                </c:pt>
                <c:pt idx="772">
                  <c:v>0.96738952015405255</c:v>
                </c:pt>
                <c:pt idx="773">
                  <c:v>0.96744091567040091</c:v>
                </c:pt>
                <c:pt idx="774">
                  <c:v>0.96738952015405255</c:v>
                </c:pt>
                <c:pt idx="775">
                  <c:v>0.96733812828692745</c:v>
                </c:pt>
                <c:pt idx="776">
                  <c:v>0.96724269592848411</c:v>
                </c:pt>
                <c:pt idx="777">
                  <c:v>0.9671325973041609</c:v>
                </c:pt>
                <c:pt idx="778">
                  <c:v>0.96738952015405255</c:v>
                </c:pt>
                <c:pt idx="779">
                  <c:v>0.96747028617543662</c:v>
                </c:pt>
                <c:pt idx="780">
                  <c:v>0.96744091567040091</c:v>
                </c:pt>
                <c:pt idx="781">
                  <c:v>0.96724269592848411</c:v>
                </c:pt>
                <c:pt idx="782">
                  <c:v>0.96744091567040091</c:v>
                </c:pt>
                <c:pt idx="783">
                  <c:v>0.96733812828692745</c:v>
                </c:pt>
                <c:pt idx="784">
                  <c:v>0.96749965787222236</c:v>
                </c:pt>
                <c:pt idx="785">
                  <c:v>0.96741888857367309</c:v>
                </c:pt>
                <c:pt idx="786">
                  <c:v>0.96741888857367309</c:v>
                </c:pt>
                <c:pt idx="787">
                  <c:v>0.96724269592848411</c:v>
                </c:pt>
                <c:pt idx="788">
                  <c:v>0.96716195529948412</c:v>
                </c:pt>
                <c:pt idx="789">
                  <c:v>0.96727205839079544</c:v>
                </c:pt>
                <c:pt idx="790">
                  <c:v>0.96736015292601574</c:v>
                </c:pt>
                <c:pt idx="791">
                  <c:v>0.96744091567040091</c:v>
                </c:pt>
                <c:pt idx="792">
                  <c:v>0.96744091567040091</c:v>
                </c:pt>
                <c:pt idx="793">
                  <c:v>0.96736015292601574</c:v>
                </c:pt>
                <c:pt idx="794">
                  <c:v>0.96744091567040091</c:v>
                </c:pt>
                <c:pt idx="795">
                  <c:v>0.96747028617543662</c:v>
                </c:pt>
                <c:pt idx="796">
                  <c:v>0.96784486459974295</c:v>
                </c:pt>
                <c:pt idx="797">
                  <c:v>0.96769794800184505</c:v>
                </c:pt>
                <c:pt idx="798">
                  <c:v>0.9678154788953609</c:v>
                </c:pt>
                <c:pt idx="799">
                  <c:v>0.96766856825916514</c:v>
                </c:pt>
                <c:pt idx="800">
                  <c:v>0.96761715657807124</c:v>
                </c:pt>
                <c:pt idx="801">
                  <c:v>0.96769794800184505</c:v>
                </c:pt>
                <c:pt idx="802">
                  <c:v>0.96784486459974295</c:v>
                </c:pt>
                <c:pt idx="803">
                  <c:v>0.96778609438344143</c:v>
                </c:pt>
                <c:pt idx="804">
                  <c:v>0.96764653423451341</c:v>
                </c:pt>
                <c:pt idx="805">
                  <c:v>0.9678962924519543</c:v>
                </c:pt>
                <c:pt idx="806">
                  <c:v>0.96804324929926944</c:v>
                </c:pt>
                <c:pt idx="807">
                  <c:v>0.96795507161257044</c:v>
                </c:pt>
                <c:pt idx="808">
                  <c:v>0.96764653423451341</c:v>
                </c:pt>
                <c:pt idx="809">
                  <c:v>0.96772732893674418</c:v>
                </c:pt>
                <c:pt idx="810">
                  <c:v>0.96801385554418551</c:v>
                </c:pt>
                <c:pt idx="811">
                  <c:v>0.96792568143591762</c:v>
                </c:pt>
                <c:pt idx="812">
                  <c:v>0.9678154788953609</c:v>
                </c:pt>
                <c:pt idx="813">
                  <c:v>0.96778609438344143</c:v>
                </c:pt>
                <c:pt idx="814">
                  <c:v>0.96807264424728445</c:v>
                </c:pt>
                <c:pt idx="815">
                  <c:v>0.96784486459974295</c:v>
                </c:pt>
                <c:pt idx="816">
                  <c:v>0.96812408827698526</c:v>
                </c:pt>
                <c:pt idx="817">
                  <c:v>0.96807264424728445</c:v>
                </c:pt>
                <c:pt idx="818">
                  <c:v>0.96807264424728445</c:v>
                </c:pt>
                <c:pt idx="819">
                  <c:v>0.96804324929926944</c:v>
                </c:pt>
                <c:pt idx="820">
                  <c:v>0.96792568143591762</c:v>
                </c:pt>
                <c:pt idx="821">
                  <c:v>0.96801385554418551</c:v>
                </c:pt>
                <c:pt idx="822">
                  <c:v>0.96807264424728445</c:v>
                </c:pt>
                <c:pt idx="823">
                  <c:v>0.9678962924519543</c:v>
                </c:pt>
                <c:pt idx="824">
                  <c:v>0.9678154788953609</c:v>
                </c:pt>
                <c:pt idx="825">
                  <c:v>0.96795507161257044</c:v>
                </c:pt>
                <c:pt idx="826">
                  <c:v>0.9678962924519543</c:v>
                </c:pt>
                <c:pt idx="827">
                  <c:v>0.9678154788953609</c:v>
                </c:pt>
                <c:pt idx="828">
                  <c:v>0.96776405678201805</c:v>
                </c:pt>
                <c:pt idx="829">
                  <c:v>0.96792568143591762</c:v>
                </c:pt>
                <c:pt idx="830">
                  <c:v>0.9678154788953609</c:v>
                </c:pt>
                <c:pt idx="831">
                  <c:v>0.96801385554418551</c:v>
                </c:pt>
                <c:pt idx="832">
                  <c:v>0.96784486459974295</c:v>
                </c:pt>
                <c:pt idx="833">
                  <c:v>0.96784486459974295</c:v>
                </c:pt>
                <c:pt idx="834">
                  <c:v>0.96784486459974295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9D2-409E-AC46-EC57EFB499F0}"/>
            </c:ext>
          </c:extLst>
        </c:ser>
        <c:ser>
          <c:idx val="2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>
              <a:solidFill>
                <a:schemeClr val="accent5"/>
              </a:solidFill>
            </a:ln>
          </c:spPr>
          <c:marker>
            <c:symbol val="star"/>
            <c:size val="4"/>
            <c:spPr>
              <a:noFill/>
              <a:ln w="3175">
                <a:solidFill>
                  <a:schemeClr val="accent5"/>
                </a:solidFill>
              </a:ln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FmtData!$AE$10:$AE$3000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0.83334618065067501</c:v>
                </c:pt>
                <c:pt idx="2">
                  <c:v>0.83334618065067501</c:v>
                </c:pt>
                <c:pt idx="3">
                  <c:v>0.83334618065067501</c:v>
                </c:pt>
                <c:pt idx="4">
                  <c:v>0.83334618065067501</c:v>
                </c:pt>
                <c:pt idx="5">
                  <c:v>0.83334618065067501</c:v>
                </c:pt>
                <c:pt idx="6">
                  <c:v>0.83334618065067501</c:v>
                </c:pt>
                <c:pt idx="7">
                  <c:v>0.83334618065067501</c:v>
                </c:pt>
                <c:pt idx="8">
                  <c:v>0.83334618065067501</c:v>
                </c:pt>
                <c:pt idx="9">
                  <c:v>0.83334618065067501</c:v>
                </c:pt>
                <c:pt idx="10">
                  <c:v>0.83334618065067501</c:v>
                </c:pt>
                <c:pt idx="11">
                  <c:v>0.83334618065067501</c:v>
                </c:pt>
                <c:pt idx="12">
                  <c:v>0.83334618065067501</c:v>
                </c:pt>
                <c:pt idx="13">
                  <c:v>0.83334618065067501</c:v>
                </c:pt>
                <c:pt idx="14">
                  <c:v>0.83334618065067501</c:v>
                </c:pt>
                <c:pt idx="15">
                  <c:v>0.83334618065067501</c:v>
                </c:pt>
                <c:pt idx="16">
                  <c:v>0.83334618065067501</c:v>
                </c:pt>
                <c:pt idx="17">
                  <c:v>0.83334618065067501</c:v>
                </c:pt>
                <c:pt idx="18">
                  <c:v>0.83334618065067501</c:v>
                </c:pt>
                <c:pt idx="19">
                  <c:v>0.83334618065067501</c:v>
                </c:pt>
                <c:pt idx="20">
                  <c:v>0.83334618065067501</c:v>
                </c:pt>
                <c:pt idx="21">
                  <c:v>0.83334618065067501</c:v>
                </c:pt>
                <c:pt idx="22">
                  <c:v>0.83334618065067501</c:v>
                </c:pt>
                <c:pt idx="23">
                  <c:v>0.83334618065067501</c:v>
                </c:pt>
                <c:pt idx="24">
                  <c:v>0.83334618065067501</c:v>
                </c:pt>
                <c:pt idx="25">
                  <c:v>0.83334618065067501</c:v>
                </c:pt>
                <c:pt idx="26">
                  <c:v>0.83334618065067501</c:v>
                </c:pt>
                <c:pt idx="27">
                  <c:v>0.83334618065067501</c:v>
                </c:pt>
                <c:pt idx="28">
                  <c:v>0.83334618065067501</c:v>
                </c:pt>
                <c:pt idx="29">
                  <c:v>0.83334618065067501</c:v>
                </c:pt>
                <c:pt idx="30">
                  <c:v>0.83334618065067501</c:v>
                </c:pt>
                <c:pt idx="31">
                  <c:v>0.83334618065067501</c:v>
                </c:pt>
                <c:pt idx="32">
                  <c:v>0.83334618065067501</c:v>
                </c:pt>
                <c:pt idx="33">
                  <c:v>0.83334618065067501</c:v>
                </c:pt>
                <c:pt idx="34">
                  <c:v>0.83334618065067501</c:v>
                </c:pt>
                <c:pt idx="35">
                  <c:v>0.83334618065067501</c:v>
                </c:pt>
                <c:pt idx="36">
                  <c:v>0.83334618065067501</c:v>
                </c:pt>
                <c:pt idx="37">
                  <c:v>0.83334618065067501</c:v>
                </c:pt>
                <c:pt idx="38">
                  <c:v>0.83334618065067501</c:v>
                </c:pt>
                <c:pt idx="39">
                  <c:v>0.83334618065067501</c:v>
                </c:pt>
                <c:pt idx="40">
                  <c:v>0.83334618065067501</c:v>
                </c:pt>
                <c:pt idx="41">
                  <c:v>0.83334618065067501</c:v>
                </c:pt>
                <c:pt idx="42">
                  <c:v>0.83334618065067501</c:v>
                </c:pt>
                <c:pt idx="43">
                  <c:v>0.83334618065067501</c:v>
                </c:pt>
                <c:pt idx="44">
                  <c:v>0.83334618065067501</c:v>
                </c:pt>
                <c:pt idx="45">
                  <c:v>0.83334618065067501</c:v>
                </c:pt>
                <c:pt idx="46">
                  <c:v>0.83334618065067501</c:v>
                </c:pt>
                <c:pt idx="47">
                  <c:v>0.83334618065067501</c:v>
                </c:pt>
                <c:pt idx="48">
                  <c:v>0.83334618065067501</c:v>
                </c:pt>
                <c:pt idx="49">
                  <c:v>0.83334618065067501</c:v>
                </c:pt>
                <c:pt idx="50">
                  <c:v>0.83334618065067501</c:v>
                </c:pt>
                <c:pt idx="51">
                  <c:v>0.83334618065067501</c:v>
                </c:pt>
                <c:pt idx="52">
                  <c:v>0.83334618065067501</c:v>
                </c:pt>
                <c:pt idx="53">
                  <c:v>0.83334618065067501</c:v>
                </c:pt>
                <c:pt idx="54">
                  <c:v>0.83334618065067501</c:v>
                </c:pt>
                <c:pt idx="55">
                  <c:v>0.83334618065067501</c:v>
                </c:pt>
                <c:pt idx="56">
                  <c:v>0.83334618065067501</c:v>
                </c:pt>
                <c:pt idx="57">
                  <c:v>0.83334618065067501</c:v>
                </c:pt>
                <c:pt idx="58">
                  <c:v>0.83334618065067501</c:v>
                </c:pt>
                <c:pt idx="59">
                  <c:v>0.83334618065067501</c:v>
                </c:pt>
                <c:pt idx="60">
                  <c:v>0.83334618065067501</c:v>
                </c:pt>
                <c:pt idx="61">
                  <c:v>0.83334618065067501</c:v>
                </c:pt>
                <c:pt idx="62">
                  <c:v>0.83334618065067501</c:v>
                </c:pt>
                <c:pt idx="63">
                  <c:v>0.83334618065067501</c:v>
                </c:pt>
                <c:pt idx="64">
                  <c:v>0.83334618065067501</c:v>
                </c:pt>
                <c:pt idx="65">
                  <c:v>0.83334618065067501</c:v>
                </c:pt>
                <c:pt idx="66">
                  <c:v>0.83334618065067501</c:v>
                </c:pt>
                <c:pt idx="67">
                  <c:v>0.83334618065067501</c:v>
                </c:pt>
                <c:pt idx="68">
                  <c:v>0.83334618065067501</c:v>
                </c:pt>
                <c:pt idx="69">
                  <c:v>0.83334618065067501</c:v>
                </c:pt>
                <c:pt idx="70">
                  <c:v>0.83334618065067501</c:v>
                </c:pt>
                <c:pt idx="71">
                  <c:v>0.83334618065067501</c:v>
                </c:pt>
                <c:pt idx="72">
                  <c:v>0.83334618065067501</c:v>
                </c:pt>
                <c:pt idx="73">
                  <c:v>0.83334618065067501</c:v>
                </c:pt>
                <c:pt idx="74">
                  <c:v>0.83334618065067501</c:v>
                </c:pt>
                <c:pt idx="75">
                  <c:v>0.83334618065067501</c:v>
                </c:pt>
                <c:pt idx="76">
                  <c:v>0.83334618065067501</c:v>
                </c:pt>
                <c:pt idx="77">
                  <c:v>0.83334618065067501</c:v>
                </c:pt>
                <c:pt idx="78">
                  <c:v>0.83334618065067501</c:v>
                </c:pt>
                <c:pt idx="79">
                  <c:v>0.83334618065067501</c:v>
                </c:pt>
                <c:pt idx="80">
                  <c:v>0.83334618065067501</c:v>
                </c:pt>
                <c:pt idx="81">
                  <c:v>0.83334618065067501</c:v>
                </c:pt>
                <c:pt idx="82">
                  <c:v>0.83334618065067501</c:v>
                </c:pt>
                <c:pt idx="83">
                  <c:v>0.83334618065067501</c:v>
                </c:pt>
                <c:pt idx="84">
                  <c:v>0.83334618065067501</c:v>
                </c:pt>
                <c:pt idx="85">
                  <c:v>0.83334618065067501</c:v>
                </c:pt>
                <c:pt idx="86">
                  <c:v>0.83334618065067501</c:v>
                </c:pt>
                <c:pt idx="87">
                  <c:v>0.83334618065067501</c:v>
                </c:pt>
                <c:pt idx="88">
                  <c:v>0.83334618065067501</c:v>
                </c:pt>
                <c:pt idx="89">
                  <c:v>0.83334618065067501</c:v>
                </c:pt>
                <c:pt idx="90">
                  <c:v>0.83334618065067501</c:v>
                </c:pt>
                <c:pt idx="91">
                  <c:v>0.83334618065067501</c:v>
                </c:pt>
                <c:pt idx="92">
                  <c:v>0.83334618065067501</c:v>
                </c:pt>
                <c:pt idx="93">
                  <c:v>0.83334618065067501</c:v>
                </c:pt>
                <c:pt idx="94">
                  <c:v>0.83334618065067501</c:v>
                </c:pt>
                <c:pt idx="95">
                  <c:v>0.83334618065067501</c:v>
                </c:pt>
                <c:pt idx="96">
                  <c:v>0.83334618065067501</c:v>
                </c:pt>
                <c:pt idx="97">
                  <c:v>0.83334618065067501</c:v>
                </c:pt>
                <c:pt idx="98">
                  <c:v>0.83334618065067501</c:v>
                </c:pt>
                <c:pt idx="99">
                  <c:v>0.83334618065067501</c:v>
                </c:pt>
                <c:pt idx="100">
                  <c:v>0.83334618065067501</c:v>
                </c:pt>
                <c:pt idx="101">
                  <c:v>0.83334618065067501</c:v>
                </c:pt>
                <c:pt idx="102">
                  <c:v>0.83334618065067501</c:v>
                </c:pt>
                <c:pt idx="103">
                  <c:v>0.83334618065067501</c:v>
                </c:pt>
                <c:pt idx="104">
                  <c:v>0.83334618065067501</c:v>
                </c:pt>
                <c:pt idx="105">
                  <c:v>0.83334618065067501</c:v>
                </c:pt>
                <c:pt idx="106">
                  <c:v>0.83334618065067501</c:v>
                </c:pt>
                <c:pt idx="107">
                  <c:v>0.83334618065067501</c:v>
                </c:pt>
                <c:pt idx="108">
                  <c:v>0.83334618065067501</c:v>
                </c:pt>
                <c:pt idx="109">
                  <c:v>0.83334618065067501</c:v>
                </c:pt>
                <c:pt idx="110">
                  <c:v>0.83334618065067501</c:v>
                </c:pt>
                <c:pt idx="111">
                  <c:v>0.83334618065067501</c:v>
                </c:pt>
                <c:pt idx="112">
                  <c:v>0.83334618065067501</c:v>
                </c:pt>
                <c:pt idx="113">
                  <c:v>0.83334618065067501</c:v>
                </c:pt>
                <c:pt idx="114">
                  <c:v>0.83334618065067501</c:v>
                </c:pt>
                <c:pt idx="115">
                  <c:v>0.83334618065067501</c:v>
                </c:pt>
                <c:pt idx="116">
                  <c:v>0.83334618065067501</c:v>
                </c:pt>
                <c:pt idx="117">
                  <c:v>0.83334618065067501</c:v>
                </c:pt>
                <c:pt idx="118">
                  <c:v>0.83334618065067501</c:v>
                </c:pt>
                <c:pt idx="119">
                  <c:v>0.83334618065067501</c:v>
                </c:pt>
                <c:pt idx="120">
                  <c:v>0.83334618065067501</c:v>
                </c:pt>
                <c:pt idx="121">
                  <c:v>0.83334618065067501</c:v>
                </c:pt>
                <c:pt idx="122">
                  <c:v>0.83334618065067501</c:v>
                </c:pt>
                <c:pt idx="123">
                  <c:v>0.83334618065067501</c:v>
                </c:pt>
                <c:pt idx="124">
                  <c:v>0.83334618065067501</c:v>
                </c:pt>
                <c:pt idx="125">
                  <c:v>0.83334618065067501</c:v>
                </c:pt>
                <c:pt idx="126">
                  <c:v>0.83334618065067501</c:v>
                </c:pt>
                <c:pt idx="127">
                  <c:v>0.83334618065067501</c:v>
                </c:pt>
                <c:pt idx="128">
                  <c:v>0.83334618065067501</c:v>
                </c:pt>
                <c:pt idx="129">
                  <c:v>0.83334618065067501</c:v>
                </c:pt>
                <c:pt idx="130">
                  <c:v>0.83334618065067501</c:v>
                </c:pt>
                <c:pt idx="131">
                  <c:v>0.83334618065067501</c:v>
                </c:pt>
                <c:pt idx="132">
                  <c:v>0.83334618065067501</c:v>
                </c:pt>
                <c:pt idx="133">
                  <c:v>0.83334618065067501</c:v>
                </c:pt>
                <c:pt idx="134">
                  <c:v>0.83334618065067501</c:v>
                </c:pt>
                <c:pt idx="135">
                  <c:v>0.83334618065067501</c:v>
                </c:pt>
                <c:pt idx="136">
                  <c:v>0.83334618065067501</c:v>
                </c:pt>
                <c:pt idx="137">
                  <c:v>0.83334618065067501</c:v>
                </c:pt>
                <c:pt idx="138">
                  <c:v>0.83334618065067501</c:v>
                </c:pt>
                <c:pt idx="139">
                  <c:v>0.83334618065067501</c:v>
                </c:pt>
                <c:pt idx="140">
                  <c:v>0.83334618065067501</c:v>
                </c:pt>
                <c:pt idx="141">
                  <c:v>0.83334618065067501</c:v>
                </c:pt>
                <c:pt idx="142">
                  <c:v>0.83334618065067501</c:v>
                </c:pt>
                <c:pt idx="143">
                  <c:v>0.83334618065067501</c:v>
                </c:pt>
                <c:pt idx="144">
                  <c:v>0.83334618065067501</c:v>
                </c:pt>
                <c:pt idx="145">
                  <c:v>0.83334618065067501</c:v>
                </c:pt>
                <c:pt idx="146">
                  <c:v>0.83334618065067501</c:v>
                </c:pt>
                <c:pt idx="147">
                  <c:v>0.83334618065067501</c:v>
                </c:pt>
                <c:pt idx="148">
                  <c:v>0.83334618065067501</c:v>
                </c:pt>
                <c:pt idx="149">
                  <c:v>0.83334618065067501</c:v>
                </c:pt>
                <c:pt idx="150">
                  <c:v>0.83334618065067501</c:v>
                </c:pt>
                <c:pt idx="151">
                  <c:v>0.83334618065067501</c:v>
                </c:pt>
                <c:pt idx="152">
                  <c:v>0.83334618065067501</c:v>
                </c:pt>
                <c:pt idx="153">
                  <c:v>0.83334618065067501</c:v>
                </c:pt>
                <c:pt idx="154">
                  <c:v>0.83334618065067501</c:v>
                </c:pt>
                <c:pt idx="155">
                  <c:v>0.83334618065067501</c:v>
                </c:pt>
                <c:pt idx="156">
                  <c:v>0.83334618065067501</c:v>
                </c:pt>
                <c:pt idx="157">
                  <c:v>0.83334618065067501</c:v>
                </c:pt>
                <c:pt idx="158">
                  <c:v>0.83334618065067501</c:v>
                </c:pt>
                <c:pt idx="159">
                  <c:v>0.83334618065067501</c:v>
                </c:pt>
                <c:pt idx="160">
                  <c:v>0.83334618065067501</c:v>
                </c:pt>
                <c:pt idx="161">
                  <c:v>0.83334618065067501</c:v>
                </c:pt>
                <c:pt idx="162">
                  <c:v>0.83334618065067501</c:v>
                </c:pt>
                <c:pt idx="163">
                  <c:v>0.83334618065067501</c:v>
                </c:pt>
                <c:pt idx="164">
                  <c:v>0.83334618065067501</c:v>
                </c:pt>
                <c:pt idx="165">
                  <c:v>0.83334618065067501</c:v>
                </c:pt>
                <c:pt idx="166">
                  <c:v>0.83334618065067501</c:v>
                </c:pt>
                <c:pt idx="167">
                  <c:v>0.83334618065067501</c:v>
                </c:pt>
                <c:pt idx="168">
                  <c:v>0.83334618065067501</c:v>
                </c:pt>
                <c:pt idx="169">
                  <c:v>0.83334618065067501</c:v>
                </c:pt>
                <c:pt idx="170">
                  <c:v>0.83334618065067501</c:v>
                </c:pt>
                <c:pt idx="171">
                  <c:v>0.83334618065067501</c:v>
                </c:pt>
                <c:pt idx="172">
                  <c:v>0.83334618065067501</c:v>
                </c:pt>
                <c:pt idx="173">
                  <c:v>0.83334618065067501</c:v>
                </c:pt>
                <c:pt idx="174">
                  <c:v>0.83334618065067501</c:v>
                </c:pt>
                <c:pt idx="175">
                  <c:v>0.83334618065067501</c:v>
                </c:pt>
                <c:pt idx="176">
                  <c:v>0.83334618065067501</c:v>
                </c:pt>
                <c:pt idx="177">
                  <c:v>0.83334618065067501</c:v>
                </c:pt>
                <c:pt idx="178">
                  <c:v>0.83334618065067501</c:v>
                </c:pt>
                <c:pt idx="179">
                  <c:v>0.83334618065067501</c:v>
                </c:pt>
                <c:pt idx="180">
                  <c:v>0.83334618065067501</c:v>
                </c:pt>
                <c:pt idx="181">
                  <c:v>0.83334618065067501</c:v>
                </c:pt>
                <c:pt idx="182">
                  <c:v>0.83334618065067501</c:v>
                </c:pt>
                <c:pt idx="183">
                  <c:v>0.83334618065067501</c:v>
                </c:pt>
                <c:pt idx="184">
                  <c:v>0.83334618065067501</c:v>
                </c:pt>
                <c:pt idx="185">
                  <c:v>0.83334618065067501</c:v>
                </c:pt>
                <c:pt idx="186">
                  <c:v>0.83334618065067501</c:v>
                </c:pt>
                <c:pt idx="187">
                  <c:v>0.83334618065067501</c:v>
                </c:pt>
                <c:pt idx="188">
                  <c:v>0.83334618065067501</c:v>
                </c:pt>
                <c:pt idx="189">
                  <c:v>0.83334618065067501</c:v>
                </c:pt>
                <c:pt idx="190">
                  <c:v>0.83334618065067501</c:v>
                </c:pt>
                <c:pt idx="191">
                  <c:v>0.83334618065067501</c:v>
                </c:pt>
                <c:pt idx="192">
                  <c:v>0.83334618065067501</c:v>
                </c:pt>
                <c:pt idx="193">
                  <c:v>0.83334618065067501</c:v>
                </c:pt>
                <c:pt idx="194">
                  <c:v>0.83334618065067501</c:v>
                </c:pt>
                <c:pt idx="195">
                  <c:v>0.83334618065067501</c:v>
                </c:pt>
                <c:pt idx="196">
                  <c:v>0.83334618065067501</c:v>
                </c:pt>
                <c:pt idx="197">
                  <c:v>0.83334618065067501</c:v>
                </c:pt>
                <c:pt idx="198">
                  <c:v>0.83334618065067501</c:v>
                </c:pt>
                <c:pt idx="199">
                  <c:v>0.83334618065067501</c:v>
                </c:pt>
                <c:pt idx="200">
                  <c:v>0.83334618065067501</c:v>
                </c:pt>
                <c:pt idx="201">
                  <c:v>0.83334618065067501</c:v>
                </c:pt>
                <c:pt idx="202">
                  <c:v>0.83334618065067501</c:v>
                </c:pt>
                <c:pt idx="203">
                  <c:v>0.83334618065067501</c:v>
                </c:pt>
                <c:pt idx="204">
                  <c:v>0.83334618065067501</c:v>
                </c:pt>
                <c:pt idx="205">
                  <c:v>0.83334618065067501</c:v>
                </c:pt>
                <c:pt idx="206">
                  <c:v>0.83334618065067501</c:v>
                </c:pt>
                <c:pt idx="207">
                  <c:v>0.83334618065067501</c:v>
                </c:pt>
                <c:pt idx="208">
                  <c:v>0.83334618065067501</c:v>
                </c:pt>
                <c:pt idx="209">
                  <c:v>0.83334618065067501</c:v>
                </c:pt>
                <c:pt idx="210">
                  <c:v>0.83334618065067501</c:v>
                </c:pt>
                <c:pt idx="211">
                  <c:v>0.83334618065067501</c:v>
                </c:pt>
                <c:pt idx="212">
                  <c:v>0.83334618065067501</c:v>
                </c:pt>
                <c:pt idx="213">
                  <c:v>0.83334618065067501</c:v>
                </c:pt>
                <c:pt idx="214">
                  <c:v>0.83334618065067501</c:v>
                </c:pt>
                <c:pt idx="215">
                  <c:v>0.83334618065067501</c:v>
                </c:pt>
                <c:pt idx="216">
                  <c:v>0.83334618065067501</c:v>
                </c:pt>
                <c:pt idx="217">
                  <c:v>0.83334618065067501</c:v>
                </c:pt>
                <c:pt idx="218">
                  <c:v>0.83334618065067501</c:v>
                </c:pt>
                <c:pt idx="219">
                  <c:v>0.83334618065067501</c:v>
                </c:pt>
                <c:pt idx="220">
                  <c:v>0.83334618065067501</c:v>
                </c:pt>
                <c:pt idx="221">
                  <c:v>0.83334618065067501</c:v>
                </c:pt>
                <c:pt idx="222">
                  <c:v>0.83334618065067501</c:v>
                </c:pt>
                <c:pt idx="223">
                  <c:v>0.83334618065067501</c:v>
                </c:pt>
                <c:pt idx="224">
                  <c:v>0.83334618065067501</c:v>
                </c:pt>
                <c:pt idx="225">
                  <c:v>0.83334618065067501</c:v>
                </c:pt>
                <c:pt idx="226">
                  <c:v>0.83334618065067501</c:v>
                </c:pt>
                <c:pt idx="227">
                  <c:v>0.83334618065067501</c:v>
                </c:pt>
                <c:pt idx="228">
                  <c:v>0.83334618065067501</c:v>
                </c:pt>
                <c:pt idx="229">
                  <c:v>0.83334618065067501</c:v>
                </c:pt>
                <c:pt idx="230">
                  <c:v>0.83334618065067501</c:v>
                </c:pt>
                <c:pt idx="231">
                  <c:v>0.83334618065067501</c:v>
                </c:pt>
                <c:pt idx="232">
                  <c:v>0.83334618065067501</c:v>
                </c:pt>
                <c:pt idx="233">
                  <c:v>0.83334618065067501</c:v>
                </c:pt>
                <c:pt idx="234">
                  <c:v>0.83334618065067501</c:v>
                </c:pt>
                <c:pt idx="235">
                  <c:v>0.83334618065067501</c:v>
                </c:pt>
                <c:pt idx="236">
                  <c:v>0.83334618065067501</c:v>
                </c:pt>
                <c:pt idx="237">
                  <c:v>0.83334618065067501</c:v>
                </c:pt>
                <c:pt idx="238">
                  <c:v>0.83334618065067501</c:v>
                </c:pt>
                <c:pt idx="239">
                  <c:v>0.83334618065067501</c:v>
                </c:pt>
                <c:pt idx="240">
                  <c:v>0.83334618065067501</c:v>
                </c:pt>
                <c:pt idx="241">
                  <c:v>0.83334618065067501</c:v>
                </c:pt>
                <c:pt idx="242">
                  <c:v>0.83334618065067501</c:v>
                </c:pt>
                <c:pt idx="243">
                  <c:v>0.83334618065067501</c:v>
                </c:pt>
                <c:pt idx="244">
                  <c:v>0.83334618065067501</c:v>
                </c:pt>
                <c:pt idx="245">
                  <c:v>0.83334618065067501</c:v>
                </c:pt>
                <c:pt idx="246">
                  <c:v>0.83334618065067501</c:v>
                </c:pt>
                <c:pt idx="247">
                  <c:v>0.83334618065067501</c:v>
                </c:pt>
                <c:pt idx="248">
                  <c:v>0.83334618065067501</c:v>
                </c:pt>
                <c:pt idx="249">
                  <c:v>0.83334618065067501</c:v>
                </c:pt>
                <c:pt idx="250">
                  <c:v>0.83334618065067501</c:v>
                </c:pt>
                <c:pt idx="251">
                  <c:v>0.83334618065067501</c:v>
                </c:pt>
                <c:pt idx="252">
                  <c:v>0.83334618065067501</c:v>
                </c:pt>
                <c:pt idx="253">
                  <c:v>0.83334618065067501</c:v>
                </c:pt>
                <c:pt idx="254">
                  <c:v>0.83334618065067501</c:v>
                </c:pt>
                <c:pt idx="255">
                  <c:v>0.83334618065067501</c:v>
                </c:pt>
                <c:pt idx="256">
                  <c:v>0.83334618065067501</c:v>
                </c:pt>
                <c:pt idx="257">
                  <c:v>0.83334618065067501</c:v>
                </c:pt>
                <c:pt idx="258">
                  <c:v>0.83334618065067501</c:v>
                </c:pt>
                <c:pt idx="259">
                  <c:v>0.83334618065067501</c:v>
                </c:pt>
                <c:pt idx="260">
                  <c:v>0.83334618065067501</c:v>
                </c:pt>
                <c:pt idx="261">
                  <c:v>0.83334618065067501</c:v>
                </c:pt>
                <c:pt idx="262">
                  <c:v>0.83334618065067501</c:v>
                </c:pt>
                <c:pt idx="263">
                  <c:v>0.83334618065067501</c:v>
                </c:pt>
                <c:pt idx="264">
                  <c:v>0.83334618065067501</c:v>
                </c:pt>
                <c:pt idx="265">
                  <c:v>0.83334618065067501</c:v>
                </c:pt>
                <c:pt idx="266">
                  <c:v>0.83334618065067501</c:v>
                </c:pt>
                <c:pt idx="267">
                  <c:v>0.83334618065067501</c:v>
                </c:pt>
                <c:pt idx="268">
                  <c:v>0.83334618065067501</c:v>
                </c:pt>
                <c:pt idx="269">
                  <c:v>0.83334618065067501</c:v>
                </c:pt>
                <c:pt idx="270">
                  <c:v>0.83334618065067501</c:v>
                </c:pt>
                <c:pt idx="271">
                  <c:v>0.83334618065067501</c:v>
                </c:pt>
                <c:pt idx="272">
                  <c:v>0.83334618065067501</c:v>
                </c:pt>
                <c:pt idx="273">
                  <c:v>0.83334618065067501</c:v>
                </c:pt>
                <c:pt idx="274">
                  <c:v>0.83334618065067501</c:v>
                </c:pt>
                <c:pt idx="275">
                  <c:v>0.83334618065067501</c:v>
                </c:pt>
                <c:pt idx="276">
                  <c:v>0.83334618065067501</c:v>
                </c:pt>
                <c:pt idx="277">
                  <c:v>0.83334618065067501</c:v>
                </c:pt>
                <c:pt idx="278">
                  <c:v>0.83334618065067501</c:v>
                </c:pt>
                <c:pt idx="279">
                  <c:v>0.83334618065067501</c:v>
                </c:pt>
                <c:pt idx="280">
                  <c:v>0.83334618065067501</c:v>
                </c:pt>
                <c:pt idx="281">
                  <c:v>0.83334618065067501</c:v>
                </c:pt>
                <c:pt idx="282">
                  <c:v>0.83334618065067501</c:v>
                </c:pt>
                <c:pt idx="283">
                  <c:v>0.83334618065067501</c:v>
                </c:pt>
                <c:pt idx="284">
                  <c:v>0.83334618065067501</c:v>
                </c:pt>
                <c:pt idx="285">
                  <c:v>0.83334618065067501</c:v>
                </c:pt>
                <c:pt idx="286">
                  <c:v>0.83334618065067501</c:v>
                </c:pt>
                <c:pt idx="287">
                  <c:v>0.83334618065067501</c:v>
                </c:pt>
                <c:pt idx="288">
                  <c:v>0.83334618065067501</c:v>
                </c:pt>
                <c:pt idx="289">
                  <c:v>0.83334618065067501</c:v>
                </c:pt>
                <c:pt idx="290">
                  <c:v>0.83334618065067501</c:v>
                </c:pt>
                <c:pt idx="291">
                  <c:v>0.83334618065067501</c:v>
                </c:pt>
                <c:pt idx="292">
                  <c:v>0.83334618065067501</c:v>
                </c:pt>
                <c:pt idx="293">
                  <c:v>0.83334618065067501</c:v>
                </c:pt>
                <c:pt idx="294">
                  <c:v>0.83334618065067501</c:v>
                </c:pt>
                <c:pt idx="295">
                  <c:v>0.83334618065067501</c:v>
                </c:pt>
                <c:pt idx="296">
                  <c:v>0.83334618065067501</c:v>
                </c:pt>
                <c:pt idx="297">
                  <c:v>0.83334618065067501</c:v>
                </c:pt>
                <c:pt idx="298">
                  <c:v>0.83334618065067501</c:v>
                </c:pt>
                <c:pt idx="299">
                  <c:v>0.83334618065067501</c:v>
                </c:pt>
                <c:pt idx="300">
                  <c:v>0.83334618065067501</c:v>
                </c:pt>
                <c:pt idx="301">
                  <c:v>0.83334618065067501</c:v>
                </c:pt>
                <c:pt idx="302">
                  <c:v>0.83334618065067501</c:v>
                </c:pt>
                <c:pt idx="303">
                  <c:v>0.83334618065067501</c:v>
                </c:pt>
                <c:pt idx="304">
                  <c:v>0.83334618065067501</c:v>
                </c:pt>
                <c:pt idx="305">
                  <c:v>0.83334618065067501</c:v>
                </c:pt>
                <c:pt idx="306">
                  <c:v>0.83334618065067501</c:v>
                </c:pt>
                <c:pt idx="307">
                  <c:v>0.83334618065067501</c:v>
                </c:pt>
                <c:pt idx="308">
                  <c:v>0.83334618065067501</c:v>
                </c:pt>
                <c:pt idx="309">
                  <c:v>0.83334618065067501</c:v>
                </c:pt>
                <c:pt idx="310">
                  <c:v>0.83334618065067501</c:v>
                </c:pt>
                <c:pt idx="311">
                  <c:v>0.83334618065067501</c:v>
                </c:pt>
                <c:pt idx="312">
                  <c:v>0.83334618065067501</c:v>
                </c:pt>
                <c:pt idx="313">
                  <c:v>0.83334618065067501</c:v>
                </c:pt>
                <c:pt idx="314">
                  <c:v>0.83334618065067501</c:v>
                </c:pt>
                <c:pt idx="315">
                  <c:v>0.83334618065067501</c:v>
                </c:pt>
                <c:pt idx="316">
                  <c:v>0.83334618065067501</c:v>
                </c:pt>
                <c:pt idx="317">
                  <c:v>0.83334618065067501</c:v>
                </c:pt>
                <c:pt idx="318">
                  <c:v>0.83334618065067501</c:v>
                </c:pt>
                <c:pt idx="319">
                  <c:v>0.83334618065067501</c:v>
                </c:pt>
                <c:pt idx="320">
                  <c:v>0.83334618065067501</c:v>
                </c:pt>
                <c:pt idx="321">
                  <c:v>0.83334618065067501</c:v>
                </c:pt>
                <c:pt idx="322">
                  <c:v>0.83334618065067501</c:v>
                </c:pt>
                <c:pt idx="323">
                  <c:v>0.83334618065067501</c:v>
                </c:pt>
                <c:pt idx="324">
                  <c:v>0.83334618065067501</c:v>
                </c:pt>
                <c:pt idx="325">
                  <c:v>0.83334618065067501</c:v>
                </c:pt>
                <c:pt idx="326">
                  <c:v>0.83334618065067501</c:v>
                </c:pt>
                <c:pt idx="327">
                  <c:v>0.83334618065067501</c:v>
                </c:pt>
                <c:pt idx="328">
                  <c:v>0.83334618065067501</c:v>
                </c:pt>
                <c:pt idx="329">
                  <c:v>0.83334618065067501</c:v>
                </c:pt>
                <c:pt idx="330">
                  <c:v>0.83334618065067501</c:v>
                </c:pt>
                <c:pt idx="331">
                  <c:v>0.83334618065067501</c:v>
                </c:pt>
                <c:pt idx="332">
                  <c:v>0.83334618065067501</c:v>
                </c:pt>
                <c:pt idx="333">
                  <c:v>0.83334618065067501</c:v>
                </c:pt>
                <c:pt idx="334">
                  <c:v>0.83334618065067501</c:v>
                </c:pt>
                <c:pt idx="335">
                  <c:v>0.83334618065067501</c:v>
                </c:pt>
                <c:pt idx="336">
                  <c:v>0.83334618065067501</c:v>
                </c:pt>
                <c:pt idx="337">
                  <c:v>0.83334618065067501</c:v>
                </c:pt>
                <c:pt idx="338">
                  <c:v>0.83334618065067501</c:v>
                </c:pt>
                <c:pt idx="339">
                  <c:v>0.83334618065067501</c:v>
                </c:pt>
                <c:pt idx="340">
                  <c:v>0.83334618065067501</c:v>
                </c:pt>
                <c:pt idx="341">
                  <c:v>0.83334618065067501</c:v>
                </c:pt>
                <c:pt idx="342">
                  <c:v>0.83334618065067501</c:v>
                </c:pt>
                <c:pt idx="343">
                  <c:v>0.83334618065067501</c:v>
                </c:pt>
                <c:pt idx="344">
                  <c:v>0.83334618065067501</c:v>
                </c:pt>
                <c:pt idx="345">
                  <c:v>0.83334618065067501</c:v>
                </c:pt>
                <c:pt idx="346">
                  <c:v>0.83334618065067501</c:v>
                </c:pt>
                <c:pt idx="347">
                  <c:v>0.83334618065067501</c:v>
                </c:pt>
                <c:pt idx="348">
                  <c:v>0.83334618065067501</c:v>
                </c:pt>
                <c:pt idx="349">
                  <c:v>0.83334618065067501</c:v>
                </c:pt>
                <c:pt idx="350">
                  <c:v>0.83334618065067501</c:v>
                </c:pt>
                <c:pt idx="351">
                  <c:v>0.83334618065067501</c:v>
                </c:pt>
                <c:pt idx="352">
                  <c:v>0.83334618065067501</c:v>
                </c:pt>
                <c:pt idx="353">
                  <c:v>0.83334618065067501</c:v>
                </c:pt>
                <c:pt idx="354">
                  <c:v>0.83334618065067501</c:v>
                </c:pt>
                <c:pt idx="355">
                  <c:v>0.83334618065067501</c:v>
                </c:pt>
                <c:pt idx="356">
                  <c:v>0.83334618065067501</c:v>
                </c:pt>
                <c:pt idx="357">
                  <c:v>0.83334618065067501</c:v>
                </c:pt>
                <c:pt idx="358">
                  <c:v>0.83334618065067501</c:v>
                </c:pt>
                <c:pt idx="359">
                  <c:v>0.83334618065067501</c:v>
                </c:pt>
                <c:pt idx="360">
                  <c:v>0.83334618065067501</c:v>
                </c:pt>
                <c:pt idx="361">
                  <c:v>0.83334618065067501</c:v>
                </c:pt>
                <c:pt idx="362">
                  <c:v>0.83334618065067501</c:v>
                </c:pt>
                <c:pt idx="363">
                  <c:v>0.83334618065067501</c:v>
                </c:pt>
                <c:pt idx="364">
                  <c:v>0.83334618065067501</c:v>
                </c:pt>
                <c:pt idx="365">
                  <c:v>0.83334618065067501</c:v>
                </c:pt>
                <c:pt idx="366">
                  <c:v>0.83334618065067501</c:v>
                </c:pt>
                <c:pt idx="367">
                  <c:v>0.83334618065067501</c:v>
                </c:pt>
                <c:pt idx="368">
                  <c:v>0.83334618065067501</c:v>
                </c:pt>
                <c:pt idx="369">
                  <c:v>0.83334618065067501</c:v>
                </c:pt>
                <c:pt idx="370">
                  <c:v>0.83334618065067501</c:v>
                </c:pt>
                <c:pt idx="371">
                  <c:v>0.83334618065067501</c:v>
                </c:pt>
                <c:pt idx="372">
                  <c:v>0.83334618065067501</c:v>
                </c:pt>
                <c:pt idx="373">
                  <c:v>0.83334618065067501</c:v>
                </c:pt>
                <c:pt idx="374">
                  <c:v>0.83334618065067501</c:v>
                </c:pt>
                <c:pt idx="375">
                  <c:v>0.83334618065067501</c:v>
                </c:pt>
                <c:pt idx="376">
                  <c:v>0.83334618065067501</c:v>
                </c:pt>
                <c:pt idx="377">
                  <c:v>0.83334618065067501</c:v>
                </c:pt>
                <c:pt idx="378">
                  <c:v>0.83334618065067501</c:v>
                </c:pt>
                <c:pt idx="379">
                  <c:v>0.83334618065067501</c:v>
                </c:pt>
                <c:pt idx="380">
                  <c:v>0.83334618065067501</c:v>
                </c:pt>
                <c:pt idx="381">
                  <c:v>0.83334618065067501</c:v>
                </c:pt>
                <c:pt idx="382">
                  <c:v>0.83334618065067501</c:v>
                </c:pt>
                <c:pt idx="383">
                  <c:v>0.83334618065067501</c:v>
                </c:pt>
                <c:pt idx="384">
                  <c:v>0.83334618065067501</c:v>
                </c:pt>
                <c:pt idx="385">
                  <c:v>0.83334618065067501</c:v>
                </c:pt>
                <c:pt idx="386">
                  <c:v>0.83334618065067501</c:v>
                </c:pt>
                <c:pt idx="387">
                  <c:v>0.83334618065067501</c:v>
                </c:pt>
                <c:pt idx="388">
                  <c:v>0.83334618065067501</c:v>
                </c:pt>
                <c:pt idx="389">
                  <c:v>0.83334618065067501</c:v>
                </c:pt>
                <c:pt idx="390">
                  <c:v>0.83334618065067501</c:v>
                </c:pt>
                <c:pt idx="391">
                  <c:v>0.83334618065067501</c:v>
                </c:pt>
                <c:pt idx="392">
                  <c:v>0.83334618065067501</c:v>
                </c:pt>
                <c:pt idx="393">
                  <c:v>0.83334618065067501</c:v>
                </c:pt>
                <c:pt idx="394">
                  <c:v>0.83334618065067501</c:v>
                </c:pt>
                <c:pt idx="395">
                  <c:v>0.83334618065067501</c:v>
                </c:pt>
                <c:pt idx="396">
                  <c:v>0.83334618065067501</c:v>
                </c:pt>
                <c:pt idx="397">
                  <c:v>0.83334618065067501</c:v>
                </c:pt>
                <c:pt idx="398">
                  <c:v>0.83334618065067501</c:v>
                </c:pt>
                <c:pt idx="399">
                  <c:v>0.83334618065067501</c:v>
                </c:pt>
                <c:pt idx="400">
                  <c:v>0.83334618065067501</c:v>
                </c:pt>
                <c:pt idx="401">
                  <c:v>0.83334618065067501</c:v>
                </c:pt>
                <c:pt idx="402">
                  <c:v>0.83334618065067501</c:v>
                </c:pt>
                <c:pt idx="403">
                  <c:v>0.83334618065067501</c:v>
                </c:pt>
                <c:pt idx="404">
                  <c:v>0.83334618065067501</c:v>
                </c:pt>
                <c:pt idx="405">
                  <c:v>0.83334618065067501</c:v>
                </c:pt>
                <c:pt idx="406">
                  <c:v>0.83334618065067501</c:v>
                </c:pt>
                <c:pt idx="407">
                  <c:v>0.83334618065067501</c:v>
                </c:pt>
                <c:pt idx="408">
                  <c:v>0.83334618065067501</c:v>
                </c:pt>
                <c:pt idx="409">
                  <c:v>0.83334618065067501</c:v>
                </c:pt>
                <c:pt idx="410">
                  <c:v>0.83334618065067501</c:v>
                </c:pt>
                <c:pt idx="411">
                  <c:v>0.83334618065067501</c:v>
                </c:pt>
                <c:pt idx="412">
                  <c:v>0.83334618065067501</c:v>
                </c:pt>
                <c:pt idx="413">
                  <c:v>0.83334618065067501</c:v>
                </c:pt>
                <c:pt idx="414">
                  <c:v>0.83334618065067501</c:v>
                </c:pt>
                <c:pt idx="415">
                  <c:v>0.83334618065067501</c:v>
                </c:pt>
                <c:pt idx="416">
                  <c:v>0.83334618065067501</c:v>
                </c:pt>
                <c:pt idx="417">
                  <c:v>0.83334618065067501</c:v>
                </c:pt>
                <c:pt idx="418">
                  <c:v>0.83334618065067501</c:v>
                </c:pt>
                <c:pt idx="419">
                  <c:v>0.83334618065067501</c:v>
                </c:pt>
                <c:pt idx="420">
                  <c:v>0.83334618065067501</c:v>
                </c:pt>
                <c:pt idx="421">
                  <c:v>0.83334618065067501</c:v>
                </c:pt>
                <c:pt idx="422">
                  <c:v>0.83334618065067501</c:v>
                </c:pt>
                <c:pt idx="423">
                  <c:v>0.83334618065067501</c:v>
                </c:pt>
                <c:pt idx="424">
                  <c:v>0.83334618065067501</c:v>
                </c:pt>
                <c:pt idx="425">
                  <c:v>0.83334618065067501</c:v>
                </c:pt>
                <c:pt idx="426">
                  <c:v>0.83334618065067501</c:v>
                </c:pt>
                <c:pt idx="427">
                  <c:v>0.83334618065067501</c:v>
                </c:pt>
                <c:pt idx="428">
                  <c:v>0.83334618065067501</c:v>
                </c:pt>
                <c:pt idx="429">
                  <c:v>0.83334618065067501</c:v>
                </c:pt>
                <c:pt idx="430">
                  <c:v>0.83334618065067501</c:v>
                </c:pt>
                <c:pt idx="431">
                  <c:v>0.83334618065067501</c:v>
                </c:pt>
                <c:pt idx="432">
                  <c:v>0.83334618065067501</c:v>
                </c:pt>
                <c:pt idx="433">
                  <c:v>0.83334618065067501</c:v>
                </c:pt>
                <c:pt idx="434">
                  <c:v>0.83334618065067501</c:v>
                </c:pt>
                <c:pt idx="435">
                  <c:v>0.83334618065067501</c:v>
                </c:pt>
                <c:pt idx="436">
                  <c:v>0.83334618065067501</c:v>
                </c:pt>
                <c:pt idx="437">
                  <c:v>0.83334618065067501</c:v>
                </c:pt>
                <c:pt idx="438">
                  <c:v>0.83334618065067501</c:v>
                </c:pt>
                <c:pt idx="439">
                  <c:v>0.83334618065067501</c:v>
                </c:pt>
                <c:pt idx="440">
                  <c:v>0.83334618065067501</c:v>
                </c:pt>
                <c:pt idx="441">
                  <c:v>0.83334618065067501</c:v>
                </c:pt>
                <c:pt idx="442">
                  <c:v>0.83334618065067501</c:v>
                </c:pt>
                <c:pt idx="443">
                  <c:v>0.83334618065067501</c:v>
                </c:pt>
                <c:pt idx="444">
                  <c:v>0.83334618065067501</c:v>
                </c:pt>
                <c:pt idx="445">
                  <c:v>0.83334618065067501</c:v>
                </c:pt>
                <c:pt idx="446">
                  <c:v>0.83334618065067501</c:v>
                </c:pt>
                <c:pt idx="447">
                  <c:v>0.83334618065067501</c:v>
                </c:pt>
                <c:pt idx="448">
                  <c:v>0.83334618065067501</c:v>
                </c:pt>
                <c:pt idx="449">
                  <c:v>0.83334618065067501</c:v>
                </c:pt>
                <c:pt idx="450">
                  <c:v>0.83334618065067501</c:v>
                </c:pt>
                <c:pt idx="451">
                  <c:v>0.83334618065067501</c:v>
                </c:pt>
                <c:pt idx="452">
                  <c:v>0.83334618065067501</c:v>
                </c:pt>
                <c:pt idx="453">
                  <c:v>0.83334618065067501</c:v>
                </c:pt>
                <c:pt idx="454">
                  <c:v>0.83334618065067501</c:v>
                </c:pt>
                <c:pt idx="455">
                  <c:v>0.83334618065067501</c:v>
                </c:pt>
                <c:pt idx="456">
                  <c:v>0.83334618065067501</c:v>
                </c:pt>
                <c:pt idx="457">
                  <c:v>0.83334618065067501</c:v>
                </c:pt>
                <c:pt idx="458">
                  <c:v>0.83334618065067501</c:v>
                </c:pt>
                <c:pt idx="459">
                  <c:v>0.83334618065067501</c:v>
                </c:pt>
                <c:pt idx="460">
                  <c:v>0.83334618065067501</c:v>
                </c:pt>
                <c:pt idx="461">
                  <c:v>0.83334618065067501</c:v>
                </c:pt>
                <c:pt idx="462">
                  <c:v>0.83334618065067501</c:v>
                </c:pt>
                <c:pt idx="463">
                  <c:v>0.83334618065067501</c:v>
                </c:pt>
                <c:pt idx="464">
                  <c:v>0.83334618065067501</c:v>
                </c:pt>
                <c:pt idx="465">
                  <c:v>0.83334618065067501</c:v>
                </c:pt>
                <c:pt idx="466">
                  <c:v>0.83334618065067501</c:v>
                </c:pt>
                <c:pt idx="467">
                  <c:v>0.83334618065067501</c:v>
                </c:pt>
                <c:pt idx="468">
                  <c:v>0.83334618065067501</c:v>
                </c:pt>
                <c:pt idx="469">
                  <c:v>0.83334618065067501</c:v>
                </c:pt>
                <c:pt idx="470">
                  <c:v>0.83334618065067501</c:v>
                </c:pt>
                <c:pt idx="471">
                  <c:v>0.83334618065067501</c:v>
                </c:pt>
                <c:pt idx="472">
                  <c:v>0.83334618065067501</c:v>
                </c:pt>
                <c:pt idx="473">
                  <c:v>0.83334618065067501</c:v>
                </c:pt>
                <c:pt idx="474">
                  <c:v>0.83334618065067501</c:v>
                </c:pt>
                <c:pt idx="475">
                  <c:v>0.83334618065067501</c:v>
                </c:pt>
                <c:pt idx="476">
                  <c:v>0.83334618065067501</c:v>
                </c:pt>
                <c:pt idx="477">
                  <c:v>0.83334618065067501</c:v>
                </c:pt>
                <c:pt idx="478">
                  <c:v>0.83334618065067501</c:v>
                </c:pt>
                <c:pt idx="479">
                  <c:v>0.83334618065067501</c:v>
                </c:pt>
                <c:pt idx="480">
                  <c:v>0.83334618065067501</c:v>
                </c:pt>
                <c:pt idx="481">
                  <c:v>0.83334618065067501</c:v>
                </c:pt>
                <c:pt idx="482">
                  <c:v>0.83334618065067501</c:v>
                </c:pt>
                <c:pt idx="483">
                  <c:v>0.83334618065067501</c:v>
                </c:pt>
                <c:pt idx="484">
                  <c:v>0.83334618065067501</c:v>
                </c:pt>
                <c:pt idx="485">
                  <c:v>0.83334618065067501</c:v>
                </c:pt>
                <c:pt idx="486">
                  <c:v>0.83334618065067501</c:v>
                </c:pt>
                <c:pt idx="487">
                  <c:v>0.83334618065067501</c:v>
                </c:pt>
                <c:pt idx="488">
                  <c:v>0.83334618065067501</c:v>
                </c:pt>
                <c:pt idx="489">
                  <c:v>0.83334618065067501</c:v>
                </c:pt>
                <c:pt idx="490">
                  <c:v>0.83334618065067501</c:v>
                </c:pt>
                <c:pt idx="491">
                  <c:v>0.83334618065067501</c:v>
                </c:pt>
                <c:pt idx="492">
                  <c:v>0.83334618065067501</c:v>
                </c:pt>
                <c:pt idx="493">
                  <c:v>0.83334618065067501</c:v>
                </c:pt>
                <c:pt idx="494">
                  <c:v>0.83334618065067501</c:v>
                </c:pt>
                <c:pt idx="495">
                  <c:v>0.83334618065067501</c:v>
                </c:pt>
                <c:pt idx="496">
                  <c:v>0.83334618065067501</c:v>
                </c:pt>
                <c:pt idx="497">
                  <c:v>0.83334618065067501</c:v>
                </c:pt>
                <c:pt idx="498">
                  <c:v>0.83334618065067501</c:v>
                </c:pt>
                <c:pt idx="499">
                  <c:v>0.83334618065067501</c:v>
                </c:pt>
                <c:pt idx="500">
                  <c:v>0.83334618065067501</c:v>
                </c:pt>
                <c:pt idx="501">
                  <c:v>0.83334618065067501</c:v>
                </c:pt>
                <c:pt idx="502">
                  <c:v>0.83334618065067501</c:v>
                </c:pt>
                <c:pt idx="503">
                  <c:v>0.83334618065067501</c:v>
                </c:pt>
                <c:pt idx="504">
                  <c:v>0.83334618065067501</c:v>
                </c:pt>
                <c:pt idx="505">
                  <c:v>0.83334618065067501</c:v>
                </c:pt>
                <c:pt idx="506">
                  <c:v>0.83334618065067501</c:v>
                </c:pt>
                <c:pt idx="507">
                  <c:v>0.83334618065067501</c:v>
                </c:pt>
                <c:pt idx="508">
                  <c:v>0.83334618065067501</c:v>
                </c:pt>
                <c:pt idx="509">
                  <c:v>0.83334618065067501</c:v>
                </c:pt>
                <c:pt idx="510">
                  <c:v>0.83334618065067501</c:v>
                </c:pt>
                <c:pt idx="511">
                  <c:v>0.83334618065067501</c:v>
                </c:pt>
                <c:pt idx="512">
                  <c:v>0.83334618065067501</c:v>
                </c:pt>
                <c:pt idx="513">
                  <c:v>0.83334618065067501</c:v>
                </c:pt>
                <c:pt idx="514">
                  <c:v>0.83334618065067501</c:v>
                </c:pt>
                <c:pt idx="515">
                  <c:v>0.83334618065067501</c:v>
                </c:pt>
                <c:pt idx="516">
                  <c:v>0.83334618065067501</c:v>
                </c:pt>
                <c:pt idx="517">
                  <c:v>0.83334618065067501</c:v>
                </c:pt>
                <c:pt idx="518">
                  <c:v>0.83334618065067501</c:v>
                </c:pt>
                <c:pt idx="519">
                  <c:v>0.83334618065067501</c:v>
                </c:pt>
                <c:pt idx="520">
                  <c:v>0.83334618065067501</c:v>
                </c:pt>
                <c:pt idx="521">
                  <c:v>0.83334618065067501</c:v>
                </c:pt>
                <c:pt idx="522">
                  <c:v>0.83334618065067501</c:v>
                </c:pt>
                <c:pt idx="523">
                  <c:v>0.83334618065067501</c:v>
                </c:pt>
                <c:pt idx="524">
                  <c:v>0.83334618065067501</c:v>
                </c:pt>
                <c:pt idx="525">
                  <c:v>0.83334618065067501</c:v>
                </c:pt>
                <c:pt idx="526">
                  <c:v>0.83334618065067501</c:v>
                </c:pt>
                <c:pt idx="527">
                  <c:v>0.83334618065067501</c:v>
                </c:pt>
                <c:pt idx="528">
                  <c:v>0.83334618065067501</c:v>
                </c:pt>
                <c:pt idx="529">
                  <c:v>0.83334618065067501</c:v>
                </c:pt>
                <c:pt idx="530">
                  <c:v>0.83334618065067501</c:v>
                </c:pt>
                <c:pt idx="531">
                  <c:v>0.83334618065067501</c:v>
                </c:pt>
                <c:pt idx="532">
                  <c:v>0.83334618065067501</c:v>
                </c:pt>
                <c:pt idx="533">
                  <c:v>0.83334618065067501</c:v>
                </c:pt>
                <c:pt idx="534">
                  <c:v>0.83334618065067501</c:v>
                </c:pt>
                <c:pt idx="535">
                  <c:v>0.83334618065067501</c:v>
                </c:pt>
                <c:pt idx="536">
                  <c:v>0.83334618065067501</c:v>
                </c:pt>
                <c:pt idx="537">
                  <c:v>0.83334618065067501</c:v>
                </c:pt>
                <c:pt idx="538">
                  <c:v>0.83334618065067501</c:v>
                </c:pt>
                <c:pt idx="539">
                  <c:v>0.83334618065067501</c:v>
                </c:pt>
                <c:pt idx="540">
                  <c:v>0.83334618065067501</c:v>
                </c:pt>
                <c:pt idx="541">
                  <c:v>0.83334618065067501</c:v>
                </c:pt>
                <c:pt idx="542">
                  <c:v>0.83334618065067501</c:v>
                </c:pt>
                <c:pt idx="543">
                  <c:v>0.83334618065067501</c:v>
                </c:pt>
                <c:pt idx="544">
                  <c:v>0.83334618065067501</c:v>
                </c:pt>
                <c:pt idx="545">
                  <c:v>0.83334618065067501</c:v>
                </c:pt>
                <c:pt idx="546">
                  <c:v>0.83334618065067501</c:v>
                </c:pt>
                <c:pt idx="547">
                  <c:v>0.83334618065067501</c:v>
                </c:pt>
                <c:pt idx="548">
                  <c:v>0.83334618065067501</c:v>
                </c:pt>
                <c:pt idx="549">
                  <c:v>0.83334618065067501</c:v>
                </c:pt>
                <c:pt idx="550">
                  <c:v>0.83334618065067501</c:v>
                </c:pt>
                <c:pt idx="551">
                  <c:v>0.83334618065067501</c:v>
                </c:pt>
                <c:pt idx="552">
                  <c:v>0.83334618065067501</c:v>
                </c:pt>
                <c:pt idx="553">
                  <c:v>0.83334618065067501</c:v>
                </c:pt>
                <c:pt idx="554">
                  <c:v>0.83334618065067501</c:v>
                </c:pt>
                <c:pt idx="555">
                  <c:v>0.83334618065067501</c:v>
                </c:pt>
                <c:pt idx="556">
                  <c:v>0.83334618065067501</c:v>
                </c:pt>
                <c:pt idx="557">
                  <c:v>0.83334618065067501</c:v>
                </c:pt>
                <c:pt idx="558">
                  <c:v>0.83334618065067501</c:v>
                </c:pt>
                <c:pt idx="559">
                  <c:v>0.83334618065067501</c:v>
                </c:pt>
                <c:pt idx="560">
                  <c:v>0.83334618065067501</c:v>
                </c:pt>
                <c:pt idx="561">
                  <c:v>0.83334618065067501</c:v>
                </c:pt>
                <c:pt idx="562">
                  <c:v>0.83334618065067501</c:v>
                </c:pt>
                <c:pt idx="563">
                  <c:v>0.83334618065067501</c:v>
                </c:pt>
                <c:pt idx="564">
                  <c:v>0.83334618065067501</c:v>
                </c:pt>
                <c:pt idx="565">
                  <c:v>0.83334618065067501</c:v>
                </c:pt>
                <c:pt idx="566">
                  <c:v>0.83334618065067501</c:v>
                </c:pt>
                <c:pt idx="567">
                  <c:v>0.83334618065067501</c:v>
                </c:pt>
                <c:pt idx="568">
                  <c:v>0.83334618065067501</c:v>
                </c:pt>
                <c:pt idx="569">
                  <c:v>0.83334618065067501</c:v>
                </c:pt>
                <c:pt idx="570">
                  <c:v>0.83334618065067501</c:v>
                </c:pt>
                <c:pt idx="571">
                  <c:v>0.83334618065067501</c:v>
                </c:pt>
                <c:pt idx="572">
                  <c:v>0.83334618065067501</c:v>
                </c:pt>
                <c:pt idx="573">
                  <c:v>0.83334618065067501</c:v>
                </c:pt>
                <c:pt idx="574">
                  <c:v>0.83334618065067501</c:v>
                </c:pt>
                <c:pt idx="575">
                  <c:v>0.83334618065067501</c:v>
                </c:pt>
                <c:pt idx="576">
                  <c:v>0.83334618065067501</c:v>
                </c:pt>
                <c:pt idx="577">
                  <c:v>0.83334618065067501</c:v>
                </c:pt>
                <c:pt idx="578">
                  <c:v>0.83334618065067501</c:v>
                </c:pt>
                <c:pt idx="579">
                  <c:v>0.83334618065067501</c:v>
                </c:pt>
                <c:pt idx="580">
                  <c:v>0.83334618065067501</c:v>
                </c:pt>
                <c:pt idx="581">
                  <c:v>0.83334618065067501</c:v>
                </c:pt>
                <c:pt idx="582">
                  <c:v>0.83334618065067501</c:v>
                </c:pt>
                <c:pt idx="583">
                  <c:v>0.83334618065067501</c:v>
                </c:pt>
                <c:pt idx="584">
                  <c:v>0.83334618065067501</c:v>
                </c:pt>
                <c:pt idx="585">
                  <c:v>0.83334618065067501</c:v>
                </c:pt>
                <c:pt idx="586">
                  <c:v>0.83334618065067501</c:v>
                </c:pt>
                <c:pt idx="587">
                  <c:v>0.83334618065067501</c:v>
                </c:pt>
                <c:pt idx="588">
                  <c:v>0.83334618065067501</c:v>
                </c:pt>
                <c:pt idx="589">
                  <c:v>0.83334618065067501</c:v>
                </c:pt>
                <c:pt idx="590">
                  <c:v>0.83334618065067501</c:v>
                </c:pt>
                <c:pt idx="591">
                  <c:v>0.83334618065067501</c:v>
                </c:pt>
                <c:pt idx="592">
                  <c:v>0.83334618065067501</c:v>
                </c:pt>
                <c:pt idx="593">
                  <c:v>0.83334618065067501</c:v>
                </c:pt>
                <c:pt idx="594">
                  <c:v>0.83334618065067501</c:v>
                </c:pt>
                <c:pt idx="595">
                  <c:v>0.83334618065067501</c:v>
                </c:pt>
                <c:pt idx="596">
                  <c:v>0.83334618065067501</c:v>
                </c:pt>
                <c:pt idx="597">
                  <c:v>0.83334618065067501</c:v>
                </c:pt>
                <c:pt idx="598">
                  <c:v>0.83334618065067501</c:v>
                </c:pt>
                <c:pt idx="599">
                  <c:v>0.83334618065067501</c:v>
                </c:pt>
                <c:pt idx="600">
                  <c:v>0.83334618065067501</c:v>
                </c:pt>
                <c:pt idx="601">
                  <c:v>0.83334618065067501</c:v>
                </c:pt>
                <c:pt idx="602">
                  <c:v>0.83334618065067501</c:v>
                </c:pt>
                <c:pt idx="603">
                  <c:v>0.83334618065067501</c:v>
                </c:pt>
                <c:pt idx="604">
                  <c:v>0.83334618065067501</c:v>
                </c:pt>
                <c:pt idx="605">
                  <c:v>0.83334618065067501</c:v>
                </c:pt>
                <c:pt idx="606">
                  <c:v>0.83334618065067501</c:v>
                </c:pt>
                <c:pt idx="607">
                  <c:v>0.83334618065067501</c:v>
                </c:pt>
                <c:pt idx="608">
                  <c:v>0.83334618065067501</c:v>
                </c:pt>
                <c:pt idx="609">
                  <c:v>0.83334618065067501</c:v>
                </c:pt>
                <c:pt idx="610">
                  <c:v>0.83334618065067501</c:v>
                </c:pt>
                <c:pt idx="611">
                  <c:v>0.83334618065067501</c:v>
                </c:pt>
                <c:pt idx="612">
                  <c:v>0.83334618065067501</c:v>
                </c:pt>
                <c:pt idx="613">
                  <c:v>0.83334618065067501</c:v>
                </c:pt>
                <c:pt idx="614">
                  <c:v>0.83334618065067501</c:v>
                </c:pt>
                <c:pt idx="615">
                  <c:v>0.83334618065067501</c:v>
                </c:pt>
                <c:pt idx="616">
                  <c:v>0.83334618065067501</c:v>
                </c:pt>
                <c:pt idx="617">
                  <c:v>0.83334618065067501</c:v>
                </c:pt>
                <c:pt idx="618">
                  <c:v>0.83334618065067501</c:v>
                </c:pt>
                <c:pt idx="619">
                  <c:v>0.83334618065067501</c:v>
                </c:pt>
                <c:pt idx="620">
                  <c:v>0.83334618065067501</c:v>
                </c:pt>
                <c:pt idx="621">
                  <c:v>0.83334618065067501</c:v>
                </c:pt>
                <c:pt idx="622">
                  <c:v>0.83334618065067501</c:v>
                </c:pt>
                <c:pt idx="623">
                  <c:v>0.83334618065067501</c:v>
                </c:pt>
                <c:pt idx="624">
                  <c:v>0.83334618065067501</c:v>
                </c:pt>
                <c:pt idx="625">
                  <c:v>0.83334618065067501</c:v>
                </c:pt>
                <c:pt idx="626">
                  <c:v>0.83334618065067501</c:v>
                </c:pt>
                <c:pt idx="627">
                  <c:v>0.83334618065067501</c:v>
                </c:pt>
                <c:pt idx="628">
                  <c:v>0.83334618065067501</c:v>
                </c:pt>
                <c:pt idx="629">
                  <c:v>0.83334618065067501</c:v>
                </c:pt>
                <c:pt idx="630">
                  <c:v>0.83334618065067501</c:v>
                </c:pt>
                <c:pt idx="631">
                  <c:v>0.83334618065067501</c:v>
                </c:pt>
                <c:pt idx="632">
                  <c:v>0.83334618065067501</c:v>
                </c:pt>
                <c:pt idx="633">
                  <c:v>0.83334618065067501</c:v>
                </c:pt>
                <c:pt idx="634">
                  <c:v>0.83334618065067501</c:v>
                </c:pt>
                <c:pt idx="635">
                  <c:v>0.83334618065067501</c:v>
                </c:pt>
                <c:pt idx="636">
                  <c:v>0.83334618065067501</c:v>
                </c:pt>
                <c:pt idx="637">
                  <c:v>0.83334618065067501</c:v>
                </c:pt>
                <c:pt idx="638">
                  <c:v>0.83334618065067501</c:v>
                </c:pt>
                <c:pt idx="639">
                  <c:v>0.83334618065067501</c:v>
                </c:pt>
                <c:pt idx="640">
                  <c:v>0.83334618065067501</c:v>
                </c:pt>
                <c:pt idx="641">
                  <c:v>0.83334618065067501</c:v>
                </c:pt>
                <c:pt idx="642">
                  <c:v>0.83334618065067501</c:v>
                </c:pt>
                <c:pt idx="643">
                  <c:v>0.83334618065067501</c:v>
                </c:pt>
                <c:pt idx="644">
                  <c:v>0.83334618065067501</c:v>
                </c:pt>
                <c:pt idx="645">
                  <c:v>0.83334618065067501</c:v>
                </c:pt>
                <c:pt idx="646">
                  <c:v>0.83334618065067501</c:v>
                </c:pt>
                <c:pt idx="647">
                  <c:v>0.83334618065067501</c:v>
                </c:pt>
                <c:pt idx="648">
                  <c:v>0.83334618065067501</c:v>
                </c:pt>
                <c:pt idx="649">
                  <c:v>0.83334618065067501</c:v>
                </c:pt>
                <c:pt idx="650">
                  <c:v>0.83334618065067501</c:v>
                </c:pt>
                <c:pt idx="651">
                  <c:v>0.83334618065067501</c:v>
                </c:pt>
                <c:pt idx="652">
                  <c:v>0.83334618065067501</c:v>
                </c:pt>
                <c:pt idx="653">
                  <c:v>0.83334618065067501</c:v>
                </c:pt>
                <c:pt idx="654">
                  <c:v>0.83334618065067501</c:v>
                </c:pt>
                <c:pt idx="655">
                  <c:v>0.83334618065067501</c:v>
                </c:pt>
                <c:pt idx="656">
                  <c:v>0.83334618065067501</c:v>
                </c:pt>
                <c:pt idx="657">
                  <c:v>0.83334618065067501</c:v>
                </c:pt>
                <c:pt idx="658">
                  <c:v>0.83334618065067501</c:v>
                </c:pt>
                <c:pt idx="659">
                  <c:v>0.83334618065067501</c:v>
                </c:pt>
                <c:pt idx="660">
                  <c:v>0.83334618065067501</c:v>
                </c:pt>
                <c:pt idx="661">
                  <c:v>0.83334618065067501</c:v>
                </c:pt>
                <c:pt idx="662">
                  <c:v>0.83334618065067501</c:v>
                </c:pt>
                <c:pt idx="663">
                  <c:v>0.83334618065067501</c:v>
                </c:pt>
                <c:pt idx="664">
                  <c:v>0.83334618065067501</c:v>
                </c:pt>
                <c:pt idx="665">
                  <c:v>0.83334618065067501</c:v>
                </c:pt>
                <c:pt idx="666">
                  <c:v>0.83334618065067501</c:v>
                </c:pt>
                <c:pt idx="667">
                  <c:v>0.83334618065067501</c:v>
                </c:pt>
                <c:pt idx="668">
                  <c:v>0.83334618065067501</c:v>
                </c:pt>
                <c:pt idx="669">
                  <c:v>0.83334618065067501</c:v>
                </c:pt>
                <c:pt idx="670">
                  <c:v>0.83334618065067501</c:v>
                </c:pt>
                <c:pt idx="671">
                  <c:v>0.83334618065067501</c:v>
                </c:pt>
                <c:pt idx="672">
                  <c:v>0.83334618065067501</c:v>
                </c:pt>
                <c:pt idx="673">
                  <c:v>0.83334618065067501</c:v>
                </c:pt>
                <c:pt idx="674">
                  <c:v>0.83334618065067501</c:v>
                </c:pt>
                <c:pt idx="675">
                  <c:v>0.83334618065067501</c:v>
                </c:pt>
                <c:pt idx="676">
                  <c:v>0.83334618065067501</c:v>
                </c:pt>
                <c:pt idx="677">
                  <c:v>0.83334618065067501</c:v>
                </c:pt>
                <c:pt idx="678">
                  <c:v>0.83334618065067501</c:v>
                </c:pt>
                <c:pt idx="679">
                  <c:v>0.83334618065067501</c:v>
                </c:pt>
                <c:pt idx="680">
                  <c:v>0.83334618065067501</c:v>
                </c:pt>
                <c:pt idx="681">
                  <c:v>0.83334618065067501</c:v>
                </c:pt>
                <c:pt idx="682">
                  <c:v>0.83334618065067501</c:v>
                </c:pt>
                <c:pt idx="683">
                  <c:v>0.83334618065067501</c:v>
                </c:pt>
                <c:pt idx="684">
                  <c:v>0.83334618065067501</c:v>
                </c:pt>
                <c:pt idx="685">
                  <c:v>0.83334618065067501</c:v>
                </c:pt>
                <c:pt idx="686">
                  <c:v>0.83334618065067501</c:v>
                </c:pt>
                <c:pt idx="687">
                  <c:v>0.83334618065067501</c:v>
                </c:pt>
                <c:pt idx="688">
                  <c:v>0.83334618065067501</c:v>
                </c:pt>
                <c:pt idx="689">
                  <c:v>0.83334618065067501</c:v>
                </c:pt>
                <c:pt idx="690">
                  <c:v>0.83334618065067501</c:v>
                </c:pt>
                <c:pt idx="691">
                  <c:v>0.83334618065067501</c:v>
                </c:pt>
                <c:pt idx="692">
                  <c:v>0.83334618065067501</c:v>
                </c:pt>
                <c:pt idx="693">
                  <c:v>0.83334618065067501</c:v>
                </c:pt>
                <c:pt idx="694">
                  <c:v>0.83334618065067501</c:v>
                </c:pt>
                <c:pt idx="695">
                  <c:v>0.83334618065067501</c:v>
                </c:pt>
                <c:pt idx="696">
                  <c:v>0.83334618065067501</c:v>
                </c:pt>
                <c:pt idx="697">
                  <c:v>0.83334618065067501</c:v>
                </c:pt>
                <c:pt idx="698">
                  <c:v>0.83334618065067501</c:v>
                </c:pt>
                <c:pt idx="699">
                  <c:v>0.83334618065067501</c:v>
                </c:pt>
                <c:pt idx="700">
                  <c:v>0.83334618065067501</c:v>
                </c:pt>
                <c:pt idx="701">
                  <c:v>0.83334618065067501</c:v>
                </c:pt>
                <c:pt idx="702">
                  <c:v>0.83334618065067501</c:v>
                </c:pt>
                <c:pt idx="703">
                  <c:v>0.83334618065067501</c:v>
                </c:pt>
                <c:pt idx="704">
                  <c:v>0.83334618065067501</c:v>
                </c:pt>
                <c:pt idx="705">
                  <c:v>0.83334618065067501</c:v>
                </c:pt>
                <c:pt idx="706">
                  <c:v>0.83334618065067501</c:v>
                </c:pt>
                <c:pt idx="707">
                  <c:v>0.83334618065067501</c:v>
                </c:pt>
                <c:pt idx="708">
                  <c:v>0.83334618065067501</c:v>
                </c:pt>
                <c:pt idx="709">
                  <c:v>0.83334618065067501</c:v>
                </c:pt>
                <c:pt idx="710">
                  <c:v>0.83334618065067501</c:v>
                </c:pt>
                <c:pt idx="711">
                  <c:v>0.83334618065067501</c:v>
                </c:pt>
                <c:pt idx="712">
                  <c:v>0.83334618065067501</c:v>
                </c:pt>
                <c:pt idx="713">
                  <c:v>0.83334618065067501</c:v>
                </c:pt>
                <c:pt idx="714">
                  <c:v>0.83334618065067501</c:v>
                </c:pt>
                <c:pt idx="715">
                  <c:v>0.83334618065067501</c:v>
                </c:pt>
                <c:pt idx="716">
                  <c:v>0.83334618065067501</c:v>
                </c:pt>
                <c:pt idx="717">
                  <c:v>0.83334618065067501</c:v>
                </c:pt>
                <c:pt idx="718">
                  <c:v>0.83334618065067501</c:v>
                </c:pt>
                <c:pt idx="719">
                  <c:v>0.83334618065067501</c:v>
                </c:pt>
                <c:pt idx="720">
                  <c:v>0.83334618065067501</c:v>
                </c:pt>
                <c:pt idx="721">
                  <c:v>0.83334618065067501</c:v>
                </c:pt>
                <c:pt idx="722">
                  <c:v>0.83334618065067501</c:v>
                </c:pt>
                <c:pt idx="723">
                  <c:v>0.83334618065067501</c:v>
                </c:pt>
                <c:pt idx="724">
                  <c:v>0.83334618065067501</c:v>
                </c:pt>
                <c:pt idx="725">
                  <c:v>0.83334618065067501</c:v>
                </c:pt>
                <c:pt idx="726">
                  <c:v>0.83334618065067501</c:v>
                </c:pt>
                <c:pt idx="727">
                  <c:v>0.83334618065067501</c:v>
                </c:pt>
                <c:pt idx="728">
                  <c:v>0.83334618065067501</c:v>
                </c:pt>
                <c:pt idx="729">
                  <c:v>0.83334618065067501</c:v>
                </c:pt>
                <c:pt idx="730">
                  <c:v>0.83334618065067501</c:v>
                </c:pt>
                <c:pt idx="731">
                  <c:v>0.83334618065067501</c:v>
                </c:pt>
                <c:pt idx="732">
                  <c:v>0.83334618065067501</c:v>
                </c:pt>
                <c:pt idx="733">
                  <c:v>0.83334618065067501</c:v>
                </c:pt>
                <c:pt idx="734">
                  <c:v>0.83334618065067501</c:v>
                </c:pt>
                <c:pt idx="735">
                  <c:v>0.83334618065067501</c:v>
                </c:pt>
                <c:pt idx="736">
                  <c:v>0.83334618065067501</c:v>
                </c:pt>
                <c:pt idx="737">
                  <c:v>0.83334618065067501</c:v>
                </c:pt>
                <c:pt idx="738">
                  <c:v>0.83334618065067501</c:v>
                </c:pt>
                <c:pt idx="739">
                  <c:v>0.83334618065067501</c:v>
                </c:pt>
                <c:pt idx="740">
                  <c:v>0.83334618065067501</c:v>
                </c:pt>
                <c:pt idx="741">
                  <c:v>0.83334618065067501</c:v>
                </c:pt>
                <c:pt idx="742">
                  <c:v>0.83334618065067501</c:v>
                </c:pt>
                <c:pt idx="743">
                  <c:v>0.83334618065067501</c:v>
                </c:pt>
                <c:pt idx="744">
                  <c:v>0.83334618065067501</c:v>
                </c:pt>
                <c:pt idx="745">
                  <c:v>0.83334618065067501</c:v>
                </c:pt>
                <c:pt idx="746">
                  <c:v>0.83334618065067501</c:v>
                </c:pt>
                <c:pt idx="747">
                  <c:v>0.83334618065067501</c:v>
                </c:pt>
                <c:pt idx="748">
                  <c:v>0.83334618065067501</c:v>
                </c:pt>
                <c:pt idx="749">
                  <c:v>0.83334618065067501</c:v>
                </c:pt>
                <c:pt idx="750">
                  <c:v>0.83334618065067501</c:v>
                </c:pt>
                <c:pt idx="751">
                  <c:v>0.83334618065067501</c:v>
                </c:pt>
                <c:pt idx="752">
                  <c:v>0.83334618065067501</c:v>
                </c:pt>
                <c:pt idx="753">
                  <c:v>0.83334618065067501</c:v>
                </c:pt>
                <c:pt idx="754">
                  <c:v>0.83334618065067501</c:v>
                </c:pt>
                <c:pt idx="755">
                  <c:v>0.83334618065067501</c:v>
                </c:pt>
                <c:pt idx="756">
                  <c:v>0.83334618065067501</c:v>
                </c:pt>
                <c:pt idx="757">
                  <c:v>0.83334618065067501</c:v>
                </c:pt>
                <c:pt idx="758">
                  <c:v>0.83334618065067501</c:v>
                </c:pt>
                <c:pt idx="759">
                  <c:v>0.83334618065067501</c:v>
                </c:pt>
                <c:pt idx="760">
                  <c:v>0.83334618065067501</c:v>
                </c:pt>
                <c:pt idx="761">
                  <c:v>0.83334618065067501</c:v>
                </c:pt>
                <c:pt idx="762">
                  <c:v>0.83334618065067501</c:v>
                </c:pt>
                <c:pt idx="763">
                  <c:v>0.83334618065067501</c:v>
                </c:pt>
                <c:pt idx="764">
                  <c:v>0.83334618065067501</c:v>
                </c:pt>
                <c:pt idx="765">
                  <c:v>0.83334618065067501</c:v>
                </c:pt>
                <c:pt idx="766">
                  <c:v>0.83334618065067501</c:v>
                </c:pt>
                <c:pt idx="767">
                  <c:v>0.83334618065067501</c:v>
                </c:pt>
                <c:pt idx="768">
                  <c:v>0.83334618065067501</c:v>
                </c:pt>
                <c:pt idx="769">
                  <c:v>0.83334618065067501</c:v>
                </c:pt>
                <c:pt idx="770">
                  <c:v>0.83334618065067501</c:v>
                </c:pt>
                <c:pt idx="771">
                  <c:v>0.83334618065067501</c:v>
                </c:pt>
                <c:pt idx="772">
                  <c:v>0.83334618065067501</c:v>
                </c:pt>
                <c:pt idx="773">
                  <c:v>0.83334618065067501</c:v>
                </c:pt>
                <c:pt idx="774">
                  <c:v>0.83334618065067501</c:v>
                </c:pt>
                <c:pt idx="775">
                  <c:v>0.83334618065067501</c:v>
                </c:pt>
                <c:pt idx="776">
                  <c:v>0.83334618065067501</c:v>
                </c:pt>
                <c:pt idx="777">
                  <c:v>0.83334618065067501</c:v>
                </c:pt>
                <c:pt idx="778">
                  <c:v>0.83334618065067501</c:v>
                </c:pt>
                <c:pt idx="779">
                  <c:v>0.83334618065067501</c:v>
                </c:pt>
                <c:pt idx="780">
                  <c:v>0.83334618065067501</c:v>
                </c:pt>
                <c:pt idx="781">
                  <c:v>0.83334618065067501</c:v>
                </c:pt>
                <c:pt idx="782">
                  <c:v>0.83334618065067501</c:v>
                </c:pt>
                <c:pt idx="783">
                  <c:v>0.83334618065067501</c:v>
                </c:pt>
                <c:pt idx="784">
                  <c:v>0.83334618065067501</c:v>
                </c:pt>
                <c:pt idx="785">
                  <c:v>0.83334618065067501</c:v>
                </c:pt>
                <c:pt idx="786">
                  <c:v>0.83334618065067501</c:v>
                </c:pt>
                <c:pt idx="787">
                  <c:v>0.83334618065067501</c:v>
                </c:pt>
                <c:pt idx="788">
                  <c:v>0.83334618065067501</c:v>
                </c:pt>
                <c:pt idx="789">
                  <c:v>0.83334618065067501</c:v>
                </c:pt>
                <c:pt idx="790">
                  <c:v>0.83334618065067501</c:v>
                </c:pt>
                <c:pt idx="791">
                  <c:v>0.83334618065067501</c:v>
                </c:pt>
                <c:pt idx="792">
                  <c:v>0.83334618065067501</c:v>
                </c:pt>
                <c:pt idx="793">
                  <c:v>0.83334618065067501</c:v>
                </c:pt>
                <c:pt idx="794">
                  <c:v>0.83334618065067501</c:v>
                </c:pt>
                <c:pt idx="795">
                  <c:v>0.83334618065067501</c:v>
                </c:pt>
                <c:pt idx="796">
                  <c:v>0.83334618065067501</c:v>
                </c:pt>
                <c:pt idx="797">
                  <c:v>0.83334618065067501</c:v>
                </c:pt>
                <c:pt idx="798">
                  <c:v>0.83334618065067501</c:v>
                </c:pt>
                <c:pt idx="799">
                  <c:v>0.83334618065067501</c:v>
                </c:pt>
                <c:pt idx="800">
                  <c:v>0.83334618065067501</c:v>
                </c:pt>
                <c:pt idx="801">
                  <c:v>0.83334618065067501</c:v>
                </c:pt>
                <c:pt idx="802">
                  <c:v>0.83334618065067501</c:v>
                </c:pt>
                <c:pt idx="803">
                  <c:v>0.83334618065067501</c:v>
                </c:pt>
                <c:pt idx="804">
                  <c:v>0.83334618065067501</c:v>
                </c:pt>
                <c:pt idx="805">
                  <c:v>0.83334618065067501</c:v>
                </c:pt>
                <c:pt idx="806">
                  <c:v>0.83334618065067501</c:v>
                </c:pt>
                <c:pt idx="807">
                  <c:v>0.83334618065067501</c:v>
                </c:pt>
                <c:pt idx="808">
                  <c:v>0.83334618065067501</c:v>
                </c:pt>
                <c:pt idx="809">
                  <c:v>0.83334618065067501</c:v>
                </c:pt>
                <c:pt idx="810">
                  <c:v>0.83334618065067501</c:v>
                </c:pt>
                <c:pt idx="811">
                  <c:v>0.83334618065067501</c:v>
                </c:pt>
                <c:pt idx="812">
                  <c:v>0.83334618065067501</c:v>
                </c:pt>
                <c:pt idx="813">
                  <c:v>0.83334618065067501</c:v>
                </c:pt>
                <c:pt idx="814">
                  <c:v>0.83334618065067501</c:v>
                </c:pt>
                <c:pt idx="815">
                  <c:v>0.83334618065067501</c:v>
                </c:pt>
                <c:pt idx="816">
                  <c:v>0.83334618065067501</c:v>
                </c:pt>
                <c:pt idx="817">
                  <c:v>0.83334618065067501</c:v>
                </c:pt>
                <c:pt idx="818">
                  <c:v>0.83334618065067501</c:v>
                </c:pt>
                <c:pt idx="819">
                  <c:v>0.83334618065067501</c:v>
                </c:pt>
                <c:pt idx="820">
                  <c:v>0.83334618065067501</c:v>
                </c:pt>
                <c:pt idx="821">
                  <c:v>0.83334618065067501</c:v>
                </c:pt>
                <c:pt idx="822">
                  <c:v>0.83334618065067501</c:v>
                </c:pt>
                <c:pt idx="823">
                  <c:v>0.83334618065067501</c:v>
                </c:pt>
                <c:pt idx="824">
                  <c:v>0.83334618065067501</c:v>
                </c:pt>
                <c:pt idx="825">
                  <c:v>0.83334618065067501</c:v>
                </c:pt>
                <c:pt idx="826">
                  <c:v>0.83334618065067501</c:v>
                </c:pt>
                <c:pt idx="827">
                  <c:v>0.83334618065067501</c:v>
                </c:pt>
                <c:pt idx="828">
                  <c:v>0.83334618065067501</c:v>
                </c:pt>
                <c:pt idx="829">
                  <c:v>0.83334618065067501</c:v>
                </c:pt>
                <c:pt idx="830">
                  <c:v>0.83334618065067501</c:v>
                </c:pt>
                <c:pt idx="831">
                  <c:v>0.83334618065067501</c:v>
                </c:pt>
                <c:pt idx="832">
                  <c:v>0.83334618065067501</c:v>
                </c:pt>
                <c:pt idx="833">
                  <c:v>0.83334618065067501</c:v>
                </c:pt>
                <c:pt idx="834">
                  <c:v>0.83334618065067501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D2-409E-AC46-EC57EFB499F0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FmtData!$AC$10:$AC$3000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0.8340322831891287</c:v>
                </c:pt>
                <c:pt idx="2">
                  <c:v>0.83455338227659426</c:v>
                </c:pt>
                <c:pt idx="3">
                  <c:v>0.83493921542146854</c:v>
                </c:pt>
                <c:pt idx="4">
                  <c:v>0.83531020156898328</c:v>
                </c:pt>
                <c:pt idx="5">
                  <c:v>0.83592598143220054</c:v>
                </c:pt>
                <c:pt idx="6">
                  <c:v>0.83683566687959854</c:v>
                </c:pt>
                <c:pt idx="7">
                  <c:v>0.83808599395769634</c:v>
                </c:pt>
                <c:pt idx="8">
                  <c:v>0.83942080953386167</c:v>
                </c:pt>
                <c:pt idx="9">
                  <c:v>0.84084977513388304</c:v>
                </c:pt>
                <c:pt idx="10">
                  <c:v>0.84226979032970251</c:v>
                </c:pt>
                <c:pt idx="11">
                  <c:v>0.84361657724796002</c:v>
                </c:pt>
                <c:pt idx="12">
                  <c:v>0.84450072669857057</c:v>
                </c:pt>
                <c:pt idx="13">
                  <c:v>0.8451133199220151</c:v>
                </c:pt>
                <c:pt idx="14">
                  <c:v>0.84556395461003209</c:v>
                </c:pt>
                <c:pt idx="15">
                  <c:v>0.84592898932666805</c:v>
                </c:pt>
                <c:pt idx="16">
                  <c:v>0.84629730483724053</c:v>
                </c:pt>
                <c:pt idx="17">
                  <c:v>0.84700691571794606</c:v>
                </c:pt>
                <c:pt idx="18">
                  <c:v>0.84798200553360492</c:v>
                </c:pt>
                <c:pt idx="19">
                  <c:v>0.8489925109426224</c:v>
                </c:pt>
                <c:pt idx="20">
                  <c:v>0.85007565810434382</c:v>
                </c:pt>
                <c:pt idx="21">
                  <c:v>0.8512565673088921</c:v>
                </c:pt>
                <c:pt idx="22">
                  <c:v>0.85234047738202345</c:v>
                </c:pt>
                <c:pt idx="23">
                  <c:v>0.85303514788102575</c:v>
                </c:pt>
                <c:pt idx="24">
                  <c:v>0.85355043650176754</c:v>
                </c:pt>
                <c:pt idx="25">
                  <c:v>0.85393251506057621</c:v>
                </c:pt>
                <c:pt idx="26">
                  <c:v>0.85429616776902895</c:v>
                </c:pt>
                <c:pt idx="27">
                  <c:v>0.85462892024137627</c:v>
                </c:pt>
                <c:pt idx="28">
                  <c:v>0.8549182757088668</c:v>
                </c:pt>
                <c:pt idx="29">
                  <c:v>0.85536033988943949</c:v>
                </c:pt>
                <c:pt idx="30">
                  <c:v>0.85603647892976165</c:v>
                </c:pt>
                <c:pt idx="31">
                  <c:v>0.8567788722706694</c:v>
                </c:pt>
                <c:pt idx="32">
                  <c:v>0.85761274966764023</c:v>
                </c:pt>
                <c:pt idx="33">
                  <c:v>0.85845709972295658</c:v>
                </c:pt>
                <c:pt idx="34">
                  <c:v>0.85929002754261385</c:v>
                </c:pt>
                <c:pt idx="35">
                  <c:v>0.85994522860917777</c:v>
                </c:pt>
                <c:pt idx="36">
                  <c:v>0.86037821538571602</c:v>
                </c:pt>
                <c:pt idx="37">
                  <c:v>0.86066075503307427</c:v>
                </c:pt>
                <c:pt idx="38">
                  <c:v>0.8609968246335421</c:v>
                </c:pt>
                <c:pt idx="39">
                  <c:v>0.86119163679963717</c:v>
                </c:pt>
                <c:pt idx="40">
                  <c:v>0.86140851314843514</c:v>
                </c:pt>
                <c:pt idx="41">
                  <c:v>0.86153112771787643</c:v>
                </c:pt>
                <c:pt idx="42">
                  <c:v>0.86173553716784634</c:v>
                </c:pt>
                <c:pt idx="43">
                  <c:v>0.86222323669647793</c:v>
                </c:pt>
                <c:pt idx="44">
                  <c:v>0.86246250155584936</c:v>
                </c:pt>
                <c:pt idx="45">
                  <c:v>0.86273335565106823</c:v>
                </c:pt>
                <c:pt idx="46">
                  <c:v>0.86290348492421387</c:v>
                </c:pt>
                <c:pt idx="47">
                  <c:v>0.86312093757745434</c:v>
                </c:pt>
                <c:pt idx="48">
                  <c:v>0.86332900429461656</c:v>
                </c:pt>
                <c:pt idx="49">
                  <c:v>0.8634835214247053</c:v>
                </c:pt>
                <c:pt idx="50">
                  <c:v>0.86367908586407516</c:v>
                </c:pt>
                <c:pt idx="51">
                  <c:v>0.86381159863006463</c:v>
                </c:pt>
                <c:pt idx="52">
                  <c:v>0.86395991894056312</c:v>
                </c:pt>
                <c:pt idx="53">
                  <c:v>0.86414299943119266</c:v>
                </c:pt>
                <c:pt idx="54">
                  <c:v>0.86425350412054236</c:v>
                </c:pt>
                <c:pt idx="55">
                  <c:v>0.86436402769444809</c:v>
                </c:pt>
                <c:pt idx="56">
                  <c:v>0.8644619357765434</c:v>
                </c:pt>
                <c:pt idx="57">
                  <c:v>0.86462936134500579</c:v>
                </c:pt>
                <c:pt idx="58">
                  <c:v>0.86469255206589246</c:v>
                </c:pt>
                <c:pt idx="59">
                  <c:v>0.86481263143904474</c:v>
                </c:pt>
                <c:pt idx="60">
                  <c:v>0.8648758400597405</c:v>
                </c:pt>
                <c:pt idx="61">
                  <c:v>0.86492008976760604</c:v>
                </c:pt>
                <c:pt idx="62">
                  <c:v>0.86506866448711228</c:v>
                </c:pt>
                <c:pt idx="63">
                  <c:v>0.86508131071886529</c:v>
                </c:pt>
                <c:pt idx="64">
                  <c:v>0.86515719329766683</c:v>
                </c:pt>
                <c:pt idx="65">
                  <c:v>0.86523940946266553</c:v>
                </c:pt>
                <c:pt idx="66">
                  <c:v>0.86532479883907332</c:v>
                </c:pt>
                <c:pt idx="67">
                  <c:v>0.8654323422217276</c:v>
                </c:pt>
                <c:pt idx="68">
                  <c:v>0.86548612061090935</c:v>
                </c:pt>
                <c:pt idx="69">
                  <c:v>0.86553041204935199</c:v>
                </c:pt>
                <c:pt idx="70">
                  <c:v>0.86554306730238684</c:v>
                </c:pt>
                <c:pt idx="71">
                  <c:v>0.86559369078730408</c:v>
                </c:pt>
                <c:pt idx="72">
                  <c:v>0.86569178504937394</c:v>
                </c:pt>
                <c:pt idx="73">
                  <c:v>0.8657392553480513</c:v>
                </c:pt>
                <c:pt idx="74">
                  <c:v>0.86582471065190492</c:v>
                </c:pt>
                <c:pt idx="75">
                  <c:v>0.86591017722821939</c:v>
                </c:pt>
                <c:pt idx="76">
                  <c:v>0.86593550282331977</c:v>
                </c:pt>
                <c:pt idx="77">
                  <c:v>0.86599882114171822</c:v>
                </c:pt>
                <c:pt idx="78">
                  <c:v>0.8661064764831321</c:v>
                </c:pt>
                <c:pt idx="79">
                  <c:v>0.86609697676305608</c:v>
                </c:pt>
                <c:pt idx="80">
                  <c:v>0.86615397717219145</c:v>
                </c:pt>
                <c:pt idx="81">
                  <c:v>0.86621731683979097</c:v>
                </c:pt>
                <c:pt idx="82">
                  <c:v>0.84598727643162208</c:v>
                </c:pt>
                <c:pt idx="83">
                  <c:v>0.84598727643162208</c:v>
                </c:pt>
                <c:pt idx="84">
                  <c:v>0.84598727643162208</c:v>
                </c:pt>
                <c:pt idx="85">
                  <c:v>0.84598727643162208</c:v>
                </c:pt>
                <c:pt idx="86">
                  <c:v>0.84598727643162208</c:v>
                </c:pt>
                <c:pt idx="87">
                  <c:v>0.84598727643162208</c:v>
                </c:pt>
                <c:pt idx="88">
                  <c:v>0.84598727643162208</c:v>
                </c:pt>
                <c:pt idx="89">
                  <c:v>0.84598727643162208</c:v>
                </c:pt>
                <c:pt idx="90">
                  <c:v>0.84598727643162208</c:v>
                </c:pt>
                <c:pt idx="91">
                  <c:v>0.84598727643162208</c:v>
                </c:pt>
                <c:pt idx="92">
                  <c:v>0.84598727643162208</c:v>
                </c:pt>
                <c:pt idx="93">
                  <c:v>0.84598727643162208</c:v>
                </c:pt>
                <c:pt idx="94">
                  <c:v>0.84598727643162208</c:v>
                </c:pt>
                <c:pt idx="95">
                  <c:v>0.84598727643162208</c:v>
                </c:pt>
                <c:pt idx="96">
                  <c:v>0.84598727643162208</c:v>
                </c:pt>
                <c:pt idx="97">
                  <c:v>0.84598727643162208</c:v>
                </c:pt>
                <c:pt idx="98">
                  <c:v>0.84598727643162208</c:v>
                </c:pt>
                <c:pt idx="99">
                  <c:v>0.84598727643162208</c:v>
                </c:pt>
                <c:pt idx="100">
                  <c:v>0.84598727643162208</c:v>
                </c:pt>
                <c:pt idx="101">
                  <c:v>0.84598727643162208</c:v>
                </c:pt>
                <c:pt idx="102">
                  <c:v>0.84598727643162208</c:v>
                </c:pt>
                <c:pt idx="103">
                  <c:v>0.84598727643162208</c:v>
                </c:pt>
                <c:pt idx="104">
                  <c:v>0.84598727643162208</c:v>
                </c:pt>
                <c:pt idx="105">
                  <c:v>0.84598727643162208</c:v>
                </c:pt>
                <c:pt idx="106">
                  <c:v>0.84598727643162208</c:v>
                </c:pt>
                <c:pt idx="107">
                  <c:v>0.84598727643162208</c:v>
                </c:pt>
                <c:pt idx="108">
                  <c:v>0.84598727643162208</c:v>
                </c:pt>
                <c:pt idx="109">
                  <c:v>0.84598727643162208</c:v>
                </c:pt>
                <c:pt idx="110">
                  <c:v>0.84598727643162208</c:v>
                </c:pt>
                <c:pt idx="111">
                  <c:v>0.84598727643162208</c:v>
                </c:pt>
                <c:pt idx="112">
                  <c:v>0.84598727643162208</c:v>
                </c:pt>
                <c:pt idx="113">
                  <c:v>0.84598727643162208</c:v>
                </c:pt>
                <c:pt idx="114">
                  <c:v>0.84598727643162208</c:v>
                </c:pt>
                <c:pt idx="115">
                  <c:v>0.84598727643162208</c:v>
                </c:pt>
                <c:pt idx="116">
                  <c:v>0.84598727643162208</c:v>
                </c:pt>
                <c:pt idx="117">
                  <c:v>0.84598727643162208</c:v>
                </c:pt>
                <c:pt idx="118">
                  <c:v>0.84598727643162208</c:v>
                </c:pt>
                <c:pt idx="119">
                  <c:v>0.84598727643162208</c:v>
                </c:pt>
                <c:pt idx="120">
                  <c:v>0.84598727643162208</c:v>
                </c:pt>
                <c:pt idx="121">
                  <c:v>0.84598727643162208</c:v>
                </c:pt>
                <c:pt idx="122">
                  <c:v>0.84598727643162208</c:v>
                </c:pt>
                <c:pt idx="123">
                  <c:v>0.84598727643162208</c:v>
                </c:pt>
                <c:pt idx="124">
                  <c:v>0.84598727643162208</c:v>
                </c:pt>
                <c:pt idx="125">
                  <c:v>0.84598727643162208</c:v>
                </c:pt>
                <c:pt idx="126">
                  <c:v>0.84598727643162208</c:v>
                </c:pt>
                <c:pt idx="127">
                  <c:v>0.84598727643162208</c:v>
                </c:pt>
                <c:pt idx="128">
                  <c:v>0.84598727643162208</c:v>
                </c:pt>
                <c:pt idx="129">
                  <c:v>0.84598727643162208</c:v>
                </c:pt>
                <c:pt idx="130">
                  <c:v>0.84598727643162208</c:v>
                </c:pt>
                <c:pt idx="131">
                  <c:v>0.84598727643162208</c:v>
                </c:pt>
                <c:pt idx="132">
                  <c:v>0.84598727643162208</c:v>
                </c:pt>
                <c:pt idx="133">
                  <c:v>0.84598727643162208</c:v>
                </c:pt>
                <c:pt idx="134">
                  <c:v>0.84598727643162208</c:v>
                </c:pt>
                <c:pt idx="135">
                  <c:v>0.84598727643162208</c:v>
                </c:pt>
                <c:pt idx="136">
                  <c:v>0.84598727643162208</c:v>
                </c:pt>
                <c:pt idx="137">
                  <c:v>0.84598727643162208</c:v>
                </c:pt>
                <c:pt idx="138">
                  <c:v>0.84598727643162208</c:v>
                </c:pt>
                <c:pt idx="139">
                  <c:v>0.84598727643162208</c:v>
                </c:pt>
                <c:pt idx="140">
                  <c:v>0.84598727643162208</c:v>
                </c:pt>
                <c:pt idx="141">
                  <c:v>0.84598727643162208</c:v>
                </c:pt>
                <c:pt idx="142">
                  <c:v>0.84598727643162208</c:v>
                </c:pt>
                <c:pt idx="143">
                  <c:v>0.84598727643162208</c:v>
                </c:pt>
                <c:pt idx="144">
                  <c:v>0.84598727643162208</c:v>
                </c:pt>
                <c:pt idx="145">
                  <c:v>0.84598727643162208</c:v>
                </c:pt>
                <c:pt idx="146">
                  <c:v>0.84598727643162208</c:v>
                </c:pt>
                <c:pt idx="147">
                  <c:v>0.84598727643162208</c:v>
                </c:pt>
                <c:pt idx="148">
                  <c:v>0.84598727643162208</c:v>
                </c:pt>
                <c:pt idx="149">
                  <c:v>0.84598727643162208</c:v>
                </c:pt>
                <c:pt idx="150">
                  <c:v>0.84598727643162208</c:v>
                </c:pt>
                <c:pt idx="151">
                  <c:v>0.84598727643162208</c:v>
                </c:pt>
                <c:pt idx="152">
                  <c:v>0.84598727643162208</c:v>
                </c:pt>
                <c:pt idx="153">
                  <c:v>0.84598727643162208</c:v>
                </c:pt>
                <c:pt idx="154">
                  <c:v>0.84598727643162208</c:v>
                </c:pt>
                <c:pt idx="155">
                  <c:v>0.84598727643162208</c:v>
                </c:pt>
                <c:pt idx="156">
                  <c:v>0.84598727643162208</c:v>
                </c:pt>
                <c:pt idx="157">
                  <c:v>0.84598727643162208</c:v>
                </c:pt>
                <c:pt idx="158">
                  <c:v>0.84598727643162208</c:v>
                </c:pt>
                <c:pt idx="159">
                  <c:v>0.84598727643162208</c:v>
                </c:pt>
                <c:pt idx="160">
                  <c:v>0.84598727643162208</c:v>
                </c:pt>
                <c:pt idx="161">
                  <c:v>0.84598727643162208</c:v>
                </c:pt>
                <c:pt idx="162">
                  <c:v>0.84598727643162208</c:v>
                </c:pt>
                <c:pt idx="163">
                  <c:v>0.84598727643162208</c:v>
                </c:pt>
                <c:pt idx="164">
                  <c:v>0.84598727643162208</c:v>
                </c:pt>
                <c:pt idx="165">
                  <c:v>0.84598727643162208</c:v>
                </c:pt>
                <c:pt idx="166">
                  <c:v>0.84598727643162208</c:v>
                </c:pt>
                <c:pt idx="167">
                  <c:v>0.84598727643162208</c:v>
                </c:pt>
                <c:pt idx="168">
                  <c:v>0.84598727643162208</c:v>
                </c:pt>
                <c:pt idx="169">
                  <c:v>0.84598727643162208</c:v>
                </c:pt>
                <c:pt idx="170">
                  <c:v>0.84598727643162208</c:v>
                </c:pt>
                <c:pt idx="171">
                  <c:v>0.84598727643162208</c:v>
                </c:pt>
                <c:pt idx="172">
                  <c:v>0.84598727643162208</c:v>
                </c:pt>
                <c:pt idx="173">
                  <c:v>0.84598727643162208</c:v>
                </c:pt>
                <c:pt idx="174">
                  <c:v>0.84598727643162208</c:v>
                </c:pt>
                <c:pt idx="175">
                  <c:v>0.84598727643162208</c:v>
                </c:pt>
                <c:pt idx="176">
                  <c:v>0.84598727643162208</c:v>
                </c:pt>
                <c:pt idx="177">
                  <c:v>0.84598727643162208</c:v>
                </c:pt>
                <c:pt idx="178">
                  <c:v>0.84598727643162208</c:v>
                </c:pt>
                <c:pt idx="179">
                  <c:v>0.84598727643162208</c:v>
                </c:pt>
                <c:pt idx="180">
                  <c:v>0.84598727643162208</c:v>
                </c:pt>
                <c:pt idx="181">
                  <c:v>0.84598727643162208</c:v>
                </c:pt>
                <c:pt idx="182">
                  <c:v>0.84598727643162208</c:v>
                </c:pt>
                <c:pt idx="183">
                  <c:v>0.84598727643162208</c:v>
                </c:pt>
                <c:pt idx="184">
                  <c:v>0.84598727643162208</c:v>
                </c:pt>
                <c:pt idx="185">
                  <c:v>0.84598727643162208</c:v>
                </c:pt>
                <c:pt idx="186">
                  <c:v>0.84598727643162208</c:v>
                </c:pt>
                <c:pt idx="187">
                  <c:v>0.84598727643162208</c:v>
                </c:pt>
                <c:pt idx="188">
                  <c:v>0.84598727643162208</c:v>
                </c:pt>
                <c:pt idx="189">
                  <c:v>0.84598727643162208</c:v>
                </c:pt>
                <c:pt idx="190">
                  <c:v>0.84598727643162208</c:v>
                </c:pt>
                <c:pt idx="191">
                  <c:v>0.84598727643162208</c:v>
                </c:pt>
                <c:pt idx="192">
                  <c:v>0.84598727643162208</c:v>
                </c:pt>
                <c:pt idx="193">
                  <c:v>0.84598727643162208</c:v>
                </c:pt>
                <c:pt idx="194">
                  <c:v>0.84598727643162208</c:v>
                </c:pt>
                <c:pt idx="195">
                  <c:v>0.84598727643162208</c:v>
                </c:pt>
                <c:pt idx="196">
                  <c:v>0.84598727643162208</c:v>
                </c:pt>
                <c:pt idx="197">
                  <c:v>0.84598727643162208</c:v>
                </c:pt>
                <c:pt idx="198">
                  <c:v>0.84598727643162208</c:v>
                </c:pt>
                <c:pt idx="199">
                  <c:v>0.84598727643162208</c:v>
                </c:pt>
                <c:pt idx="200">
                  <c:v>0.84598727643162208</c:v>
                </c:pt>
                <c:pt idx="201">
                  <c:v>0.84598727643162208</c:v>
                </c:pt>
                <c:pt idx="202">
                  <c:v>0.84598727643162208</c:v>
                </c:pt>
                <c:pt idx="203">
                  <c:v>0.84598727643162208</c:v>
                </c:pt>
                <c:pt idx="204">
                  <c:v>0.84598727643162208</c:v>
                </c:pt>
                <c:pt idx="205">
                  <c:v>0.84598727643162208</c:v>
                </c:pt>
                <c:pt idx="206">
                  <c:v>0.84598727643162208</c:v>
                </c:pt>
                <c:pt idx="207">
                  <c:v>0.84598727643162208</c:v>
                </c:pt>
                <c:pt idx="208">
                  <c:v>0.84598727643162208</c:v>
                </c:pt>
                <c:pt idx="209">
                  <c:v>0.84598727643162208</c:v>
                </c:pt>
                <c:pt idx="210">
                  <c:v>0.84598727643162208</c:v>
                </c:pt>
                <c:pt idx="211">
                  <c:v>0.84598727643162208</c:v>
                </c:pt>
                <c:pt idx="212">
                  <c:v>0.84598727643162208</c:v>
                </c:pt>
                <c:pt idx="213">
                  <c:v>0.84598727643162208</c:v>
                </c:pt>
                <c:pt idx="214">
                  <c:v>0.84598727643162208</c:v>
                </c:pt>
                <c:pt idx="215">
                  <c:v>0.84598727643162208</c:v>
                </c:pt>
                <c:pt idx="216">
                  <c:v>0.84598727643162208</c:v>
                </c:pt>
                <c:pt idx="217">
                  <c:v>0.84598727643162208</c:v>
                </c:pt>
                <c:pt idx="218">
                  <c:v>0.84598727643162208</c:v>
                </c:pt>
                <c:pt idx="219">
                  <c:v>0.84598727643162208</c:v>
                </c:pt>
                <c:pt idx="220">
                  <c:v>0.84598727643162208</c:v>
                </c:pt>
                <c:pt idx="221">
                  <c:v>0.84598727643162208</c:v>
                </c:pt>
                <c:pt idx="222">
                  <c:v>0.84598727643162208</c:v>
                </c:pt>
                <c:pt idx="223">
                  <c:v>0.84598727643162208</c:v>
                </c:pt>
                <c:pt idx="224">
                  <c:v>0.84598727643162208</c:v>
                </c:pt>
                <c:pt idx="225">
                  <c:v>0.84598727643162208</c:v>
                </c:pt>
                <c:pt idx="226">
                  <c:v>0.84598727643162208</c:v>
                </c:pt>
                <c:pt idx="227">
                  <c:v>0.84598727643162208</c:v>
                </c:pt>
                <c:pt idx="228">
                  <c:v>0.84598727643162208</c:v>
                </c:pt>
                <c:pt idx="229">
                  <c:v>0.84598727643162208</c:v>
                </c:pt>
                <c:pt idx="230">
                  <c:v>0.84598727643162208</c:v>
                </c:pt>
                <c:pt idx="231">
                  <c:v>0.84598727643162208</c:v>
                </c:pt>
                <c:pt idx="232">
                  <c:v>0.84598727643162208</c:v>
                </c:pt>
                <c:pt idx="233">
                  <c:v>0.84598727643162208</c:v>
                </c:pt>
                <c:pt idx="234">
                  <c:v>0.84598727643162208</c:v>
                </c:pt>
                <c:pt idx="235">
                  <c:v>0.84598727643162208</c:v>
                </c:pt>
                <c:pt idx="236">
                  <c:v>0.84598727643162208</c:v>
                </c:pt>
                <c:pt idx="237">
                  <c:v>0.84598727643162208</c:v>
                </c:pt>
                <c:pt idx="238">
                  <c:v>0.84598727643162208</c:v>
                </c:pt>
                <c:pt idx="239">
                  <c:v>0.84598727643162208</c:v>
                </c:pt>
                <c:pt idx="240">
                  <c:v>0.84598727643162208</c:v>
                </c:pt>
                <c:pt idx="241">
                  <c:v>0.84598727643162208</c:v>
                </c:pt>
                <c:pt idx="242">
                  <c:v>0.84598727643162208</c:v>
                </c:pt>
                <c:pt idx="243">
                  <c:v>0.84598727643162208</c:v>
                </c:pt>
                <c:pt idx="244">
                  <c:v>0.84598727643162208</c:v>
                </c:pt>
                <c:pt idx="245">
                  <c:v>0.84598727643162208</c:v>
                </c:pt>
                <c:pt idx="246">
                  <c:v>0.84598727643162208</c:v>
                </c:pt>
                <c:pt idx="247">
                  <c:v>0.84598727643162208</c:v>
                </c:pt>
                <c:pt idx="248">
                  <c:v>0.84598727643162208</c:v>
                </c:pt>
                <c:pt idx="249">
                  <c:v>0.84598727643162208</c:v>
                </c:pt>
                <c:pt idx="250">
                  <c:v>0.84598727643162208</c:v>
                </c:pt>
                <c:pt idx="251">
                  <c:v>0.84598727643162208</c:v>
                </c:pt>
                <c:pt idx="252">
                  <c:v>0.84598727643162208</c:v>
                </c:pt>
                <c:pt idx="253">
                  <c:v>0.84598727643162208</c:v>
                </c:pt>
                <c:pt idx="254">
                  <c:v>0.84598727643162208</c:v>
                </c:pt>
                <c:pt idx="255">
                  <c:v>0.84598727643162208</c:v>
                </c:pt>
                <c:pt idx="256">
                  <c:v>0.84598727643162208</c:v>
                </c:pt>
                <c:pt idx="257">
                  <c:v>0.84598727643162208</c:v>
                </c:pt>
                <c:pt idx="258">
                  <c:v>0.84598727643162208</c:v>
                </c:pt>
                <c:pt idx="259">
                  <c:v>0.84598727643162208</c:v>
                </c:pt>
                <c:pt idx="260">
                  <c:v>0.84598727643162208</c:v>
                </c:pt>
                <c:pt idx="261">
                  <c:v>0.84598727643162208</c:v>
                </c:pt>
                <c:pt idx="262">
                  <c:v>0.84598727643162208</c:v>
                </c:pt>
                <c:pt idx="263">
                  <c:v>0.84598727643162208</c:v>
                </c:pt>
                <c:pt idx="264">
                  <c:v>0.84598727643162208</c:v>
                </c:pt>
                <c:pt idx="265">
                  <c:v>0.84598727643162208</c:v>
                </c:pt>
                <c:pt idx="266">
                  <c:v>0.84598727643162208</c:v>
                </c:pt>
                <c:pt idx="267">
                  <c:v>0.84598727643162208</c:v>
                </c:pt>
                <c:pt idx="268">
                  <c:v>0.84598727643162208</c:v>
                </c:pt>
                <c:pt idx="269">
                  <c:v>0.84598727643162208</c:v>
                </c:pt>
                <c:pt idx="270">
                  <c:v>0.84598727643162208</c:v>
                </c:pt>
                <c:pt idx="271">
                  <c:v>0.84598727643162208</c:v>
                </c:pt>
                <c:pt idx="272">
                  <c:v>0.84598727643162208</c:v>
                </c:pt>
                <c:pt idx="273">
                  <c:v>0.84598727643162208</c:v>
                </c:pt>
                <c:pt idx="274">
                  <c:v>0.84598727643162208</c:v>
                </c:pt>
                <c:pt idx="275">
                  <c:v>0.84598727643162208</c:v>
                </c:pt>
                <c:pt idx="276">
                  <c:v>0.84598727643162208</c:v>
                </c:pt>
                <c:pt idx="277">
                  <c:v>0.84598727643162208</c:v>
                </c:pt>
                <c:pt idx="278">
                  <c:v>0.84598727643162208</c:v>
                </c:pt>
                <c:pt idx="279">
                  <c:v>0.84598727643162208</c:v>
                </c:pt>
                <c:pt idx="280">
                  <c:v>0.84598727643162208</c:v>
                </c:pt>
                <c:pt idx="281">
                  <c:v>0.84598727643162208</c:v>
                </c:pt>
                <c:pt idx="282">
                  <c:v>0.84598727643162208</c:v>
                </c:pt>
                <c:pt idx="283">
                  <c:v>0.84598727643162208</c:v>
                </c:pt>
                <c:pt idx="284">
                  <c:v>0.84598727643162208</c:v>
                </c:pt>
                <c:pt idx="285">
                  <c:v>0.84598727643162208</c:v>
                </c:pt>
                <c:pt idx="286">
                  <c:v>0.84598727643162208</c:v>
                </c:pt>
                <c:pt idx="287">
                  <c:v>0.84598727643162208</c:v>
                </c:pt>
                <c:pt idx="288">
                  <c:v>0.84598727643162208</c:v>
                </c:pt>
                <c:pt idx="289">
                  <c:v>0.84598727643162208</c:v>
                </c:pt>
                <c:pt idx="290">
                  <c:v>0.84598727643162208</c:v>
                </c:pt>
                <c:pt idx="291">
                  <c:v>0.84598727643162208</c:v>
                </c:pt>
                <c:pt idx="292">
                  <c:v>0.84598727643162208</c:v>
                </c:pt>
                <c:pt idx="293">
                  <c:v>0.84598727643162208</c:v>
                </c:pt>
                <c:pt idx="294">
                  <c:v>0.84598727643162208</c:v>
                </c:pt>
                <c:pt idx="295">
                  <c:v>0.84598727643162208</c:v>
                </c:pt>
                <c:pt idx="296">
                  <c:v>0.84598727643162208</c:v>
                </c:pt>
                <c:pt idx="297">
                  <c:v>0.84598727643162208</c:v>
                </c:pt>
                <c:pt idx="298">
                  <c:v>0.84598727643162208</c:v>
                </c:pt>
                <c:pt idx="299">
                  <c:v>0.84598727643162208</c:v>
                </c:pt>
                <c:pt idx="300">
                  <c:v>0.84598727643162208</c:v>
                </c:pt>
                <c:pt idx="301">
                  <c:v>0.84598727643162208</c:v>
                </c:pt>
                <c:pt idx="302">
                  <c:v>0.84598727643162208</c:v>
                </c:pt>
                <c:pt idx="303">
                  <c:v>0.84598727643162208</c:v>
                </c:pt>
                <c:pt idx="304">
                  <c:v>0.84598727643162208</c:v>
                </c:pt>
                <c:pt idx="305">
                  <c:v>0.84598727643162208</c:v>
                </c:pt>
                <c:pt idx="306">
                  <c:v>0.84598727643162208</c:v>
                </c:pt>
                <c:pt idx="307">
                  <c:v>0.84598727643162208</c:v>
                </c:pt>
                <c:pt idx="308">
                  <c:v>0.84598727643162208</c:v>
                </c:pt>
                <c:pt idx="309">
                  <c:v>0.84598727643162208</c:v>
                </c:pt>
                <c:pt idx="310">
                  <c:v>0.84598727643162208</c:v>
                </c:pt>
                <c:pt idx="311">
                  <c:v>0.84598727643162208</c:v>
                </c:pt>
                <c:pt idx="312">
                  <c:v>0.84598727643162208</c:v>
                </c:pt>
                <c:pt idx="313">
                  <c:v>0.84598727643162208</c:v>
                </c:pt>
                <c:pt idx="314">
                  <c:v>0.84598727643162208</c:v>
                </c:pt>
                <c:pt idx="315">
                  <c:v>0.84598727643162208</c:v>
                </c:pt>
                <c:pt idx="316">
                  <c:v>0.84598727643162208</c:v>
                </c:pt>
                <c:pt idx="317">
                  <c:v>0.84598727643162208</c:v>
                </c:pt>
                <c:pt idx="318">
                  <c:v>0.84598727643162208</c:v>
                </c:pt>
                <c:pt idx="319">
                  <c:v>0.84598727643162208</c:v>
                </c:pt>
                <c:pt idx="320">
                  <c:v>0.84598727643162208</c:v>
                </c:pt>
                <c:pt idx="321">
                  <c:v>0.84598727643162208</c:v>
                </c:pt>
                <c:pt idx="322">
                  <c:v>0.84598727643162208</c:v>
                </c:pt>
                <c:pt idx="323">
                  <c:v>0.84598727643162208</c:v>
                </c:pt>
                <c:pt idx="324">
                  <c:v>0.84598727643162208</c:v>
                </c:pt>
                <c:pt idx="325">
                  <c:v>0.84598727643162208</c:v>
                </c:pt>
                <c:pt idx="326">
                  <c:v>0.84598727643162208</c:v>
                </c:pt>
                <c:pt idx="327">
                  <c:v>0.84598727643162208</c:v>
                </c:pt>
                <c:pt idx="328">
                  <c:v>0.84598727643162208</c:v>
                </c:pt>
                <c:pt idx="329">
                  <c:v>0.84598727643162208</c:v>
                </c:pt>
                <c:pt idx="330">
                  <c:v>0.84598727643162208</c:v>
                </c:pt>
                <c:pt idx="331">
                  <c:v>0.84598727643162208</c:v>
                </c:pt>
                <c:pt idx="332">
                  <c:v>0.84598727643162208</c:v>
                </c:pt>
                <c:pt idx="333">
                  <c:v>0.84598727643162208</c:v>
                </c:pt>
                <c:pt idx="334">
                  <c:v>0.84598727643162208</c:v>
                </c:pt>
                <c:pt idx="335">
                  <c:v>0.84598727643162208</c:v>
                </c:pt>
                <c:pt idx="336">
                  <c:v>0.84598727643162208</c:v>
                </c:pt>
                <c:pt idx="337">
                  <c:v>0.84598727643162208</c:v>
                </c:pt>
                <c:pt idx="338">
                  <c:v>0.84598727643162208</c:v>
                </c:pt>
                <c:pt idx="339">
                  <c:v>0.84598727643162208</c:v>
                </c:pt>
                <c:pt idx="340">
                  <c:v>0.84598727643162208</c:v>
                </c:pt>
                <c:pt idx="341">
                  <c:v>0.84598727643162208</c:v>
                </c:pt>
                <c:pt idx="342">
                  <c:v>0.84598727643162208</c:v>
                </c:pt>
                <c:pt idx="343">
                  <c:v>0.84598727643162208</c:v>
                </c:pt>
                <c:pt idx="344">
                  <c:v>0.84598727643162208</c:v>
                </c:pt>
                <c:pt idx="345">
                  <c:v>0.84598727643162208</c:v>
                </c:pt>
                <c:pt idx="346">
                  <c:v>0.84598727643162208</c:v>
                </c:pt>
                <c:pt idx="347">
                  <c:v>0.84598727643162208</c:v>
                </c:pt>
                <c:pt idx="348">
                  <c:v>0.84598727643162208</c:v>
                </c:pt>
                <c:pt idx="349">
                  <c:v>0.84598727643162208</c:v>
                </c:pt>
                <c:pt idx="350">
                  <c:v>0.84598727643162208</c:v>
                </c:pt>
                <c:pt idx="351">
                  <c:v>0.84598727643162208</c:v>
                </c:pt>
                <c:pt idx="352">
                  <c:v>0.84598727643162208</c:v>
                </c:pt>
                <c:pt idx="353">
                  <c:v>0.84598727643162208</c:v>
                </c:pt>
                <c:pt idx="354">
                  <c:v>0.84598727643162208</c:v>
                </c:pt>
                <c:pt idx="355">
                  <c:v>0.84598727643162208</c:v>
                </c:pt>
                <c:pt idx="356">
                  <c:v>0.84598727643162208</c:v>
                </c:pt>
                <c:pt idx="357">
                  <c:v>0.84598727643162208</c:v>
                </c:pt>
                <c:pt idx="358">
                  <c:v>0.84598727643162208</c:v>
                </c:pt>
                <c:pt idx="359">
                  <c:v>0.84598727643162208</c:v>
                </c:pt>
                <c:pt idx="360">
                  <c:v>0.84598727643162208</c:v>
                </c:pt>
                <c:pt idx="361">
                  <c:v>0.84598727643162208</c:v>
                </c:pt>
                <c:pt idx="362">
                  <c:v>0.84598727643162208</c:v>
                </c:pt>
                <c:pt idx="363">
                  <c:v>0.84598727643162208</c:v>
                </c:pt>
                <c:pt idx="364">
                  <c:v>0.84598727643162208</c:v>
                </c:pt>
                <c:pt idx="365">
                  <c:v>0.84598727643162208</c:v>
                </c:pt>
                <c:pt idx="366">
                  <c:v>0.84598727643162208</c:v>
                </c:pt>
                <c:pt idx="367">
                  <c:v>0.84598727643162208</c:v>
                </c:pt>
                <c:pt idx="368">
                  <c:v>0.84598727643162208</c:v>
                </c:pt>
                <c:pt idx="369">
                  <c:v>0.84598727643162208</c:v>
                </c:pt>
                <c:pt idx="370">
                  <c:v>0.84598727643162208</c:v>
                </c:pt>
                <c:pt idx="371">
                  <c:v>0.84598727643162208</c:v>
                </c:pt>
                <c:pt idx="372">
                  <c:v>0.84598727643162208</c:v>
                </c:pt>
                <c:pt idx="373">
                  <c:v>0.84598727643162208</c:v>
                </c:pt>
                <c:pt idx="374">
                  <c:v>0.84598727643162208</c:v>
                </c:pt>
                <c:pt idx="375">
                  <c:v>0.84598727643162208</c:v>
                </c:pt>
                <c:pt idx="376">
                  <c:v>0.84598727643162208</c:v>
                </c:pt>
                <c:pt idx="377">
                  <c:v>0.84598727643162208</c:v>
                </c:pt>
                <c:pt idx="378">
                  <c:v>0.84598727643162208</c:v>
                </c:pt>
                <c:pt idx="379">
                  <c:v>0.84598727643162208</c:v>
                </c:pt>
                <c:pt idx="380">
                  <c:v>0.84598727643162208</c:v>
                </c:pt>
                <c:pt idx="381">
                  <c:v>0.84598727643162208</c:v>
                </c:pt>
                <c:pt idx="382">
                  <c:v>0.84598727643162208</c:v>
                </c:pt>
                <c:pt idx="383">
                  <c:v>0.84598727643162208</c:v>
                </c:pt>
                <c:pt idx="384">
                  <c:v>0.84598727643162208</c:v>
                </c:pt>
                <c:pt idx="385">
                  <c:v>0.84598727643162208</c:v>
                </c:pt>
                <c:pt idx="386">
                  <c:v>0.84598727643162208</c:v>
                </c:pt>
                <c:pt idx="387">
                  <c:v>0.84598727643162208</c:v>
                </c:pt>
                <c:pt idx="388">
                  <c:v>0.84598727643162208</c:v>
                </c:pt>
                <c:pt idx="389">
                  <c:v>0.84598727643162208</c:v>
                </c:pt>
                <c:pt idx="390">
                  <c:v>0.84598727643162208</c:v>
                </c:pt>
                <c:pt idx="391">
                  <c:v>0.84598727643162208</c:v>
                </c:pt>
                <c:pt idx="392">
                  <c:v>0.84598727643162208</c:v>
                </c:pt>
                <c:pt idx="393">
                  <c:v>0.84598727643162208</c:v>
                </c:pt>
                <c:pt idx="394">
                  <c:v>0.84598727643162208</c:v>
                </c:pt>
                <c:pt idx="395">
                  <c:v>0.84598727643162208</c:v>
                </c:pt>
                <c:pt idx="396">
                  <c:v>0.84598727643162208</c:v>
                </c:pt>
                <c:pt idx="397">
                  <c:v>0.84598727643162208</c:v>
                </c:pt>
                <c:pt idx="398">
                  <c:v>0.84598727643162208</c:v>
                </c:pt>
                <c:pt idx="399">
                  <c:v>0.84598727643162208</c:v>
                </c:pt>
                <c:pt idx="400">
                  <c:v>0.84598727643162208</c:v>
                </c:pt>
                <c:pt idx="401">
                  <c:v>0.84598727643162208</c:v>
                </c:pt>
                <c:pt idx="402">
                  <c:v>0.84598727643162208</c:v>
                </c:pt>
                <c:pt idx="403">
                  <c:v>0.84598727643162208</c:v>
                </c:pt>
                <c:pt idx="404">
                  <c:v>0.84598727643162208</c:v>
                </c:pt>
                <c:pt idx="405">
                  <c:v>0.84598727643162208</c:v>
                </c:pt>
                <c:pt idx="406">
                  <c:v>0.84598727643162208</c:v>
                </c:pt>
                <c:pt idx="407">
                  <c:v>0.84598727643162208</c:v>
                </c:pt>
                <c:pt idx="408">
                  <c:v>0.84598727643162208</c:v>
                </c:pt>
                <c:pt idx="409">
                  <c:v>0.84598727643162208</c:v>
                </c:pt>
                <c:pt idx="410">
                  <c:v>0.84598727643162208</c:v>
                </c:pt>
                <c:pt idx="411">
                  <c:v>0.84598727643162208</c:v>
                </c:pt>
                <c:pt idx="412">
                  <c:v>0.84598727643162208</c:v>
                </c:pt>
                <c:pt idx="413">
                  <c:v>0.84598727643162208</c:v>
                </c:pt>
                <c:pt idx="414">
                  <c:v>0.84598727643162208</c:v>
                </c:pt>
                <c:pt idx="415">
                  <c:v>0.84598727643162208</c:v>
                </c:pt>
                <c:pt idx="416">
                  <c:v>0.84598727643162208</c:v>
                </c:pt>
                <c:pt idx="417">
                  <c:v>0.84598727643162208</c:v>
                </c:pt>
                <c:pt idx="418">
                  <c:v>0.84598727643162208</c:v>
                </c:pt>
                <c:pt idx="419">
                  <c:v>0.84598727643162208</c:v>
                </c:pt>
                <c:pt idx="420">
                  <c:v>0.84598727643162208</c:v>
                </c:pt>
                <c:pt idx="421">
                  <c:v>0.84598727643162208</c:v>
                </c:pt>
                <c:pt idx="422">
                  <c:v>0.84598727643162208</c:v>
                </c:pt>
                <c:pt idx="423">
                  <c:v>0.84598727643162208</c:v>
                </c:pt>
                <c:pt idx="424">
                  <c:v>0.84598727643162208</c:v>
                </c:pt>
                <c:pt idx="425">
                  <c:v>0.84598727643162208</c:v>
                </c:pt>
                <c:pt idx="426">
                  <c:v>0.84598727643162208</c:v>
                </c:pt>
                <c:pt idx="427">
                  <c:v>0.84598727643162208</c:v>
                </c:pt>
                <c:pt idx="428">
                  <c:v>0.84598727643162208</c:v>
                </c:pt>
                <c:pt idx="429">
                  <c:v>0.84598727643162208</c:v>
                </c:pt>
                <c:pt idx="430">
                  <c:v>0.84598727643162208</c:v>
                </c:pt>
                <c:pt idx="431">
                  <c:v>0.84598727643162208</c:v>
                </c:pt>
                <c:pt idx="432">
                  <c:v>0.84598727643162208</c:v>
                </c:pt>
                <c:pt idx="433">
                  <c:v>0.84598727643162208</c:v>
                </c:pt>
                <c:pt idx="434">
                  <c:v>0.84598727643162208</c:v>
                </c:pt>
                <c:pt idx="435">
                  <c:v>0.84598727643162208</c:v>
                </c:pt>
                <c:pt idx="436">
                  <c:v>0.84598727643162208</c:v>
                </c:pt>
                <c:pt idx="437">
                  <c:v>0.84598727643162208</c:v>
                </c:pt>
                <c:pt idx="438">
                  <c:v>0.84598727643162208</c:v>
                </c:pt>
                <c:pt idx="439">
                  <c:v>0.84598727643162208</c:v>
                </c:pt>
                <c:pt idx="440">
                  <c:v>0.84598727643162208</c:v>
                </c:pt>
                <c:pt idx="441">
                  <c:v>0.84598727643162208</c:v>
                </c:pt>
                <c:pt idx="442">
                  <c:v>0.84598727643162208</c:v>
                </c:pt>
                <c:pt idx="443">
                  <c:v>0.84598727643162208</c:v>
                </c:pt>
                <c:pt idx="444">
                  <c:v>0.84598727643162208</c:v>
                </c:pt>
                <c:pt idx="445">
                  <c:v>0.84598727643162208</c:v>
                </c:pt>
                <c:pt idx="446">
                  <c:v>0.84598727643162208</c:v>
                </c:pt>
                <c:pt idx="447">
                  <c:v>0.84598727643162208</c:v>
                </c:pt>
                <c:pt idx="448">
                  <c:v>0.84598727643162208</c:v>
                </c:pt>
                <c:pt idx="449">
                  <c:v>0.84598727643162208</c:v>
                </c:pt>
                <c:pt idx="450">
                  <c:v>0.84598727643162208</c:v>
                </c:pt>
                <c:pt idx="451">
                  <c:v>0.84598727643162208</c:v>
                </c:pt>
                <c:pt idx="452">
                  <c:v>0.84598727643162208</c:v>
                </c:pt>
                <c:pt idx="453">
                  <c:v>0.84598727643162208</c:v>
                </c:pt>
                <c:pt idx="454">
                  <c:v>0.84598727643162208</c:v>
                </c:pt>
                <c:pt idx="455">
                  <c:v>0.84598727643162208</c:v>
                </c:pt>
                <c:pt idx="456">
                  <c:v>0.84598727643162208</c:v>
                </c:pt>
                <c:pt idx="457">
                  <c:v>0.84598727643162208</c:v>
                </c:pt>
                <c:pt idx="458">
                  <c:v>0.84598727643162208</c:v>
                </c:pt>
                <c:pt idx="459">
                  <c:v>0.84598727643162208</c:v>
                </c:pt>
                <c:pt idx="460">
                  <c:v>0.84598727643162208</c:v>
                </c:pt>
                <c:pt idx="461">
                  <c:v>0.84598727643162208</c:v>
                </c:pt>
                <c:pt idx="462">
                  <c:v>0.84598727643162208</c:v>
                </c:pt>
                <c:pt idx="463">
                  <c:v>0.84598727643162208</c:v>
                </c:pt>
                <c:pt idx="464">
                  <c:v>0.84598727643162208</c:v>
                </c:pt>
                <c:pt idx="465">
                  <c:v>0.84598727643162208</c:v>
                </c:pt>
                <c:pt idx="466">
                  <c:v>0.84598727643162208</c:v>
                </c:pt>
                <c:pt idx="467">
                  <c:v>0.84598727643162208</c:v>
                </c:pt>
                <c:pt idx="468">
                  <c:v>0.84598727643162208</c:v>
                </c:pt>
                <c:pt idx="469">
                  <c:v>0.84598727643162208</c:v>
                </c:pt>
                <c:pt idx="470">
                  <c:v>0.84598727643162208</c:v>
                </c:pt>
                <c:pt idx="471">
                  <c:v>0.84598727643162208</c:v>
                </c:pt>
                <c:pt idx="472">
                  <c:v>0.84598727643162208</c:v>
                </c:pt>
                <c:pt idx="473">
                  <c:v>0.84598727643162208</c:v>
                </c:pt>
                <c:pt idx="474">
                  <c:v>0.84598727643162208</c:v>
                </c:pt>
                <c:pt idx="475">
                  <c:v>0.84598727643162208</c:v>
                </c:pt>
                <c:pt idx="476">
                  <c:v>0.84598727643162208</c:v>
                </c:pt>
                <c:pt idx="477">
                  <c:v>0.84598727643162208</c:v>
                </c:pt>
                <c:pt idx="478">
                  <c:v>0.84598727643162208</c:v>
                </c:pt>
                <c:pt idx="479">
                  <c:v>0.84598727643162208</c:v>
                </c:pt>
                <c:pt idx="480">
                  <c:v>0.84598727643162208</c:v>
                </c:pt>
                <c:pt idx="481">
                  <c:v>0.84598727643162208</c:v>
                </c:pt>
                <c:pt idx="482">
                  <c:v>0.84598727643162208</c:v>
                </c:pt>
                <c:pt idx="483">
                  <c:v>0.84598727643162208</c:v>
                </c:pt>
                <c:pt idx="484">
                  <c:v>0.84598727643162208</c:v>
                </c:pt>
                <c:pt idx="485">
                  <c:v>0.84598727643162208</c:v>
                </c:pt>
                <c:pt idx="486">
                  <c:v>0.84598727643162208</c:v>
                </c:pt>
                <c:pt idx="487">
                  <c:v>0.84598727643162208</c:v>
                </c:pt>
                <c:pt idx="488">
                  <c:v>0.84598727643162208</c:v>
                </c:pt>
                <c:pt idx="489">
                  <c:v>0.84598727643162208</c:v>
                </c:pt>
                <c:pt idx="490">
                  <c:v>0.84598727643162208</c:v>
                </c:pt>
                <c:pt idx="491">
                  <c:v>0.84598727643162208</c:v>
                </c:pt>
                <c:pt idx="492">
                  <c:v>0.84598727643162208</c:v>
                </c:pt>
                <c:pt idx="493">
                  <c:v>0.84598727643162208</c:v>
                </c:pt>
                <c:pt idx="494">
                  <c:v>0.84598727643162208</c:v>
                </c:pt>
                <c:pt idx="495">
                  <c:v>0.84598727643162208</c:v>
                </c:pt>
                <c:pt idx="496">
                  <c:v>0.84598727643162208</c:v>
                </c:pt>
                <c:pt idx="497">
                  <c:v>0.84598727643162208</c:v>
                </c:pt>
                <c:pt idx="498">
                  <c:v>0.84598727643162208</c:v>
                </c:pt>
                <c:pt idx="499">
                  <c:v>0.84598727643162208</c:v>
                </c:pt>
                <c:pt idx="500">
                  <c:v>0.84598727643162208</c:v>
                </c:pt>
                <c:pt idx="501">
                  <c:v>0.84598727643162208</c:v>
                </c:pt>
                <c:pt idx="502">
                  <c:v>0.84598727643162208</c:v>
                </c:pt>
                <c:pt idx="503">
                  <c:v>0.84598727643162208</c:v>
                </c:pt>
                <c:pt idx="504">
                  <c:v>0.84598727643162208</c:v>
                </c:pt>
                <c:pt idx="505">
                  <c:v>0.84598727643162208</c:v>
                </c:pt>
                <c:pt idx="506">
                  <c:v>0.84598727643162208</c:v>
                </c:pt>
                <c:pt idx="507">
                  <c:v>0.84598727643162208</c:v>
                </c:pt>
                <c:pt idx="508">
                  <c:v>0.84598727643162208</c:v>
                </c:pt>
                <c:pt idx="509">
                  <c:v>0.84598727643162208</c:v>
                </c:pt>
                <c:pt idx="510">
                  <c:v>0.84598727643162208</c:v>
                </c:pt>
                <c:pt idx="511">
                  <c:v>0.84598727643162208</c:v>
                </c:pt>
                <c:pt idx="512">
                  <c:v>0.84598727643162208</c:v>
                </c:pt>
                <c:pt idx="513">
                  <c:v>0.84598727643162208</c:v>
                </c:pt>
                <c:pt idx="514">
                  <c:v>0.84598727643162208</c:v>
                </c:pt>
                <c:pt idx="515">
                  <c:v>0.84598727643162208</c:v>
                </c:pt>
                <c:pt idx="516">
                  <c:v>0.84598727643162208</c:v>
                </c:pt>
                <c:pt idx="517">
                  <c:v>0.84598727643162208</c:v>
                </c:pt>
                <c:pt idx="518">
                  <c:v>0.84598727643162208</c:v>
                </c:pt>
                <c:pt idx="519">
                  <c:v>0.84598727643162208</c:v>
                </c:pt>
                <c:pt idx="520">
                  <c:v>0.84598727643162208</c:v>
                </c:pt>
                <c:pt idx="521">
                  <c:v>0.84598727643162208</c:v>
                </c:pt>
                <c:pt idx="522">
                  <c:v>0.84598727643162208</c:v>
                </c:pt>
                <c:pt idx="523">
                  <c:v>0.84598727643162208</c:v>
                </c:pt>
                <c:pt idx="524">
                  <c:v>0.84598727643162208</c:v>
                </c:pt>
                <c:pt idx="525">
                  <c:v>0.84598727643162208</c:v>
                </c:pt>
                <c:pt idx="526">
                  <c:v>0.84598727643162208</c:v>
                </c:pt>
                <c:pt idx="527">
                  <c:v>0.84598727643162208</c:v>
                </c:pt>
                <c:pt idx="528">
                  <c:v>0.84598727643162208</c:v>
                </c:pt>
                <c:pt idx="529">
                  <c:v>0.84598727643162208</c:v>
                </c:pt>
                <c:pt idx="530">
                  <c:v>0.84598727643162208</c:v>
                </c:pt>
                <c:pt idx="531">
                  <c:v>0.84598727643162208</c:v>
                </c:pt>
                <c:pt idx="532">
                  <c:v>0.84598727643162208</c:v>
                </c:pt>
                <c:pt idx="533">
                  <c:v>0.84598727643162208</c:v>
                </c:pt>
                <c:pt idx="534">
                  <c:v>0.84598727643162208</c:v>
                </c:pt>
                <c:pt idx="535">
                  <c:v>0.84598727643162208</c:v>
                </c:pt>
                <c:pt idx="536">
                  <c:v>0.84598727643162208</c:v>
                </c:pt>
                <c:pt idx="537">
                  <c:v>0.84598727643162208</c:v>
                </c:pt>
                <c:pt idx="538">
                  <c:v>0.84598727643162208</c:v>
                </c:pt>
                <c:pt idx="539">
                  <c:v>0.84598727643162208</c:v>
                </c:pt>
                <c:pt idx="540">
                  <c:v>0.84598727643162208</c:v>
                </c:pt>
                <c:pt idx="541">
                  <c:v>0.84598727643162208</c:v>
                </c:pt>
                <c:pt idx="542">
                  <c:v>0.84598727643162208</c:v>
                </c:pt>
                <c:pt idx="543">
                  <c:v>0.84598727643162208</c:v>
                </c:pt>
                <c:pt idx="544">
                  <c:v>0.84598727643162208</c:v>
                </c:pt>
                <c:pt idx="545">
                  <c:v>0.84598727643162208</c:v>
                </c:pt>
                <c:pt idx="546">
                  <c:v>0.84598727643162208</c:v>
                </c:pt>
                <c:pt idx="547">
                  <c:v>0.84598727643162208</c:v>
                </c:pt>
                <c:pt idx="548">
                  <c:v>0.84598727643162208</c:v>
                </c:pt>
                <c:pt idx="549">
                  <c:v>0.84598727643162208</c:v>
                </c:pt>
                <c:pt idx="550">
                  <c:v>0.84598727643162208</c:v>
                </c:pt>
                <c:pt idx="551">
                  <c:v>0.84598727643162208</c:v>
                </c:pt>
                <c:pt idx="552">
                  <c:v>0.84598727643162208</c:v>
                </c:pt>
                <c:pt idx="553">
                  <c:v>0.84598727643162208</c:v>
                </c:pt>
                <c:pt idx="554">
                  <c:v>0.84598727643162208</c:v>
                </c:pt>
                <c:pt idx="555">
                  <c:v>0.84598727643162208</c:v>
                </c:pt>
                <c:pt idx="556">
                  <c:v>0.84598727643162208</c:v>
                </c:pt>
                <c:pt idx="557">
                  <c:v>0.84598727643162208</c:v>
                </c:pt>
                <c:pt idx="558">
                  <c:v>0.84598727643162208</c:v>
                </c:pt>
                <c:pt idx="559">
                  <c:v>0.84598727643162208</c:v>
                </c:pt>
                <c:pt idx="560">
                  <c:v>0.84598727643162208</c:v>
                </c:pt>
                <c:pt idx="561">
                  <c:v>0.84598727643162208</c:v>
                </c:pt>
                <c:pt idx="562">
                  <c:v>0.84598727643162208</c:v>
                </c:pt>
                <c:pt idx="563">
                  <c:v>0.84598727643162208</c:v>
                </c:pt>
                <c:pt idx="564">
                  <c:v>0.84598727643162208</c:v>
                </c:pt>
                <c:pt idx="565">
                  <c:v>0.84598727643162208</c:v>
                </c:pt>
                <c:pt idx="566">
                  <c:v>0.84598727643162208</c:v>
                </c:pt>
                <c:pt idx="567">
                  <c:v>0.84598727643162208</c:v>
                </c:pt>
                <c:pt idx="568">
                  <c:v>0.84598727643162208</c:v>
                </c:pt>
                <c:pt idx="569">
                  <c:v>0.84598727643162208</c:v>
                </c:pt>
                <c:pt idx="570">
                  <c:v>0.84598727643162208</c:v>
                </c:pt>
                <c:pt idx="571">
                  <c:v>0.84598727643162208</c:v>
                </c:pt>
                <c:pt idx="572">
                  <c:v>0.84598727643162208</c:v>
                </c:pt>
                <c:pt idx="573">
                  <c:v>0.84598727643162208</c:v>
                </c:pt>
                <c:pt idx="574">
                  <c:v>0.84598727643162208</c:v>
                </c:pt>
                <c:pt idx="575">
                  <c:v>0.84598727643162208</c:v>
                </c:pt>
                <c:pt idx="576">
                  <c:v>0.84598727643162208</c:v>
                </c:pt>
                <c:pt idx="577">
                  <c:v>0.84598727643162208</c:v>
                </c:pt>
                <c:pt idx="578">
                  <c:v>0.84598727643162208</c:v>
                </c:pt>
                <c:pt idx="579">
                  <c:v>0.84598727643162208</c:v>
                </c:pt>
                <c:pt idx="580">
                  <c:v>0.84598727643162208</c:v>
                </c:pt>
                <c:pt idx="581">
                  <c:v>0.84598727643162208</c:v>
                </c:pt>
                <c:pt idx="582">
                  <c:v>0.84598727643162208</c:v>
                </c:pt>
                <c:pt idx="583">
                  <c:v>0.84598727643162208</c:v>
                </c:pt>
                <c:pt idx="584">
                  <c:v>0.84598727643162208</c:v>
                </c:pt>
                <c:pt idx="585">
                  <c:v>0.84598727643162208</c:v>
                </c:pt>
                <c:pt idx="586">
                  <c:v>0.84598727643162208</c:v>
                </c:pt>
                <c:pt idx="587">
                  <c:v>0.84598727643162208</c:v>
                </c:pt>
                <c:pt idx="588">
                  <c:v>0.84598727643162208</c:v>
                </c:pt>
                <c:pt idx="589">
                  <c:v>0.84598727643162208</c:v>
                </c:pt>
                <c:pt idx="590">
                  <c:v>0.84598727643162208</c:v>
                </c:pt>
                <c:pt idx="591">
                  <c:v>0.84598727643162208</c:v>
                </c:pt>
                <c:pt idx="592">
                  <c:v>0.84598727643162208</c:v>
                </c:pt>
                <c:pt idx="593">
                  <c:v>0.84598727643162208</c:v>
                </c:pt>
                <c:pt idx="594">
                  <c:v>0.84598727643162208</c:v>
                </c:pt>
                <c:pt idx="595">
                  <c:v>0.84598727643162208</c:v>
                </c:pt>
                <c:pt idx="596">
                  <c:v>0.84598727643162208</c:v>
                </c:pt>
                <c:pt idx="597">
                  <c:v>0.84598727643162208</c:v>
                </c:pt>
                <c:pt idx="598">
                  <c:v>0.84598727643162208</c:v>
                </c:pt>
                <c:pt idx="599">
                  <c:v>0.84598727643162208</c:v>
                </c:pt>
                <c:pt idx="600">
                  <c:v>0.84598727643162208</c:v>
                </c:pt>
                <c:pt idx="601">
                  <c:v>0.84598727643162208</c:v>
                </c:pt>
                <c:pt idx="602">
                  <c:v>0.84598727643162208</c:v>
                </c:pt>
                <c:pt idx="603">
                  <c:v>0.84598727643162208</c:v>
                </c:pt>
                <c:pt idx="604">
                  <c:v>0.84598727643162208</c:v>
                </c:pt>
                <c:pt idx="605">
                  <c:v>0.84598727643162208</c:v>
                </c:pt>
                <c:pt idx="606">
                  <c:v>0.84598727643162208</c:v>
                </c:pt>
                <c:pt idx="607">
                  <c:v>0.84598727643162208</c:v>
                </c:pt>
                <c:pt idx="608">
                  <c:v>0.84598727643162208</c:v>
                </c:pt>
                <c:pt idx="609">
                  <c:v>0.84598727643162208</c:v>
                </c:pt>
                <c:pt idx="610">
                  <c:v>0.84598727643162208</c:v>
                </c:pt>
                <c:pt idx="611">
                  <c:v>0.84598727643162208</c:v>
                </c:pt>
                <c:pt idx="612">
                  <c:v>0.84598727643162208</c:v>
                </c:pt>
                <c:pt idx="613">
                  <c:v>0.84598727643162208</c:v>
                </c:pt>
                <c:pt idx="614">
                  <c:v>0.84598727643162208</c:v>
                </c:pt>
                <c:pt idx="615">
                  <c:v>0.84598727643162208</c:v>
                </c:pt>
                <c:pt idx="616">
                  <c:v>0.84598727643162208</c:v>
                </c:pt>
                <c:pt idx="617">
                  <c:v>0.84598727643162208</c:v>
                </c:pt>
                <c:pt idx="618">
                  <c:v>0.84598727643162208</c:v>
                </c:pt>
                <c:pt idx="619">
                  <c:v>0.84598727643162208</c:v>
                </c:pt>
                <c:pt idx="620">
                  <c:v>0.84598727643162208</c:v>
                </c:pt>
                <c:pt idx="621">
                  <c:v>0.84598727643162208</c:v>
                </c:pt>
                <c:pt idx="622">
                  <c:v>0.84598727643162208</c:v>
                </c:pt>
                <c:pt idx="623">
                  <c:v>0.84598727643162208</c:v>
                </c:pt>
                <c:pt idx="624">
                  <c:v>0.84598727643162208</c:v>
                </c:pt>
                <c:pt idx="625">
                  <c:v>0.84598727643162208</c:v>
                </c:pt>
                <c:pt idx="626">
                  <c:v>0.84598727643162208</c:v>
                </c:pt>
                <c:pt idx="627">
                  <c:v>0.84598727643162208</c:v>
                </c:pt>
                <c:pt idx="628">
                  <c:v>0.84598727643162208</c:v>
                </c:pt>
                <c:pt idx="629">
                  <c:v>0.84598727643162208</c:v>
                </c:pt>
                <c:pt idx="630">
                  <c:v>0.84598727643162208</c:v>
                </c:pt>
                <c:pt idx="631">
                  <c:v>0.84598727643162208</c:v>
                </c:pt>
                <c:pt idx="632">
                  <c:v>0.84598727643162208</c:v>
                </c:pt>
                <c:pt idx="633">
                  <c:v>0.84598727643162208</c:v>
                </c:pt>
                <c:pt idx="634">
                  <c:v>0.84598727643162208</c:v>
                </c:pt>
                <c:pt idx="635">
                  <c:v>0.84598727643162208</c:v>
                </c:pt>
                <c:pt idx="636">
                  <c:v>0.84598727643162208</c:v>
                </c:pt>
                <c:pt idx="637">
                  <c:v>0.84598727643162208</c:v>
                </c:pt>
                <c:pt idx="638">
                  <c:v>0.84598727643162208</c:v>
                </c:pt>
                <c:pt idx="639">
                  <c:v>0.84598727643162208</c:v>
                </c:pt>
                <c:pt idx="640">
                  <c:v>0.84598727643162208</c:v>
                </c:pt>
                <c:pt idx="641">
                  <c:v>0.84598727643162208</c:v>
                </c:pt>
                <c:pt idx="642">
                  <c:v>0.84598727643162208</c:v>
                </c:pt>
                <c:pt idx="643">
                  <c:v>0.84598727643162208</c:v>
                </c:pt>
                <c:pt idx="644">
                  <c:v>0.84598727643162208</c:v>
                </c:pt>
                <c:pt idx="645">
                  <c:v>0.84598727643162208</c:v>
                </c:pt>
                <c:pt idx="646">
                  <c:v>0.84598727643162208</c:v>
                </c:pt>
                <c:pt idx="647">
                  <c:v>0.84598727643162208</c:v>
                </c:pt>
                <c:pt idx="648">
                  <c:v>0.84598727643162208</c:v>
                </c:pt>
                <c:pt idx="649">
                  <c:v>0.84598727643162208</c:v>
                </c:pt>
                <c:pt idx="650">
                  <c:v>0.84598727643162208</c:v>
                </c:pt>
                <c:pt idx="651">
                  <c:v>0.84598727643162208</c:v>
                </c:pt>
                <c:pt idx="652">
                  <c:v>0.84598727643162208</c:v>
                </c:pt>
                <c:pt idx="653">
                  <c:v>0.84598727643162208</c:v>
                </c:pt>
                <c:pt idx="654">
                  <c:v>0.84598727643162208</c:v>
                </c:pt>
                <c:pt idx="655">
                  <c:v>0.84598727643162208</c:v>
                </c:pt>
                <c:pt idx="656">
                  <c:v>0.84598727643162208</c:v>
                </c:pt>
                <c:pt idx="657">
                  <c:v>0.84598727643162208</c:v>
                </c:pt>
                <c:pt idx="658">
                  <c:v>0.84598727643162208</c:v>
                </c:pt>
                <c:pt idx="659">
                  <c:v>0.84598727643162208</c:v>
                </c:pt>
                <c:pt idx="660">
                  <c:v>0.84598727643162208</c:v>
                </c:pt>
                <c:pt idx="661">
                  <c:v>0.84598727643162208</c:v>
                </c:pt>
                <c:pt idx="662">
                  <c:v>0.84598727643162208</c:v>
                </c:pt>
                <c:pt idx="663">
                  <c:v>0.84598727643162208</c:v>
                </c:pt>
                <c:pt idx="664">
                  <c:v>0.84598727643162208</c:v>
                </c:pt>
                <c:pt idx="665">
                  <c:v>0.84598727643162208</c:v>
                </c:pt>
                <c:pt idx="666">
                  <c:v>0.84598727643162208</c:v>
                </c:pt>
                <c:pt idx="667">
                  <c:v>0.84598727643162208</c:v>
                </c:pt>
                <c:pt idx="668">
                  <c:v>0.84598727643162208</c:v>
                </c:pt>
                <c:pt idx="669">
                  <c:v>0.84598727643162208</c:v>
                </c:pt>
                <c:pt idx="670">
                  <c:v>0.84598727643162208</c:v>
                </c:pt>
                <c:pt idx="671">
                  <c:v>0.84598727643162208</c:v>
                </c:pt>
                <c:pt idx="672">
                  <c:v>0.84598727643162208</c:v>
                </c:pt>
                <c:pt idx="673">
                  <c:v>0.84598727643162208</c:v>
                </c:pt>
                <c:pt idx="674">
                  <c:v>0.84598727643162208</c:v>
                </c:pt>
                <c:pt idx="675">
                  <c:v>0.84598727643162208</c:v>
                </c:pt>
                <c:pt idx="676">
                  <c:v>0.84598727643162208</c:v>
                </c:pt>
                <c:pt idx="677">
                  <c:v>0.84598727643162208</c:v>
                </c:pt>
                <c:pt idx="678">
                  <c:v>0.84598727643162208</c:v>
                </c:pt>
                <c:pt idx="679">
                  <c:v>0.84598727643162208</c:v>
                </c:pt>
                <c:pt idx="680">
                  <c:v>0.84598727643162208</c:v>
                </c:pt>
                <c:pt idx="681">
                  <c:v>0.84598727643162208</c:v>
                </c:pt>
                <c:pt idx="682">
                  <c:v>0.84598727643162208</c:v>
                </c:pt>
                <c:pt idx="683">
                  <c:v>0.84598727643162208</c:v>
                </c:pt>
                <c:pt idx="684">
                  <c:v>0.84598727643162208</c:v>
                </c:pt>
                <c:pt idx="685">
                  <c:v>0.84598727643162208</c:v>
                </c:pt>
                <c:pt idx="686">
                  <c:v>0.84598727643162208</c:v>
                </c:pt>
                <c:pt idx="687">
                  <c:v>0.84598727643162208</c:v>
                </c:pt>
                <c:pt idx="688">
                  <c:v>0.84598727643162208</c:v>
                </c:pt>
                <c:pt idx="689">
                  <c:v>0.84598727643162208</c:v>
                </c:pt>
                <c:pt idx="690">
                  <c:v>0.84598727643162208</c:v>
                </c:pt>
                <c:pt idx="691">
                  <c:v>0.84598727643162208</c:v>
                </c:pt>
                <c:pt idx="692">
                  <c:v>0.84598727643162208</c:v>
                </c:pt>
                <c:pt idx="693">
                  <c:v>0.84598727643162208</c:v>
                </c:pt>
                <c:pt idx="694">
                  <c:v>0.84598727643162208</c:v>
                </c:pt>
                <c:pt idx="695">
                  <c:v>0.84598727643162208</c:v>
                </c:pt>
                <c:pt idx="696">
                  <c:v>0.84598727643162208</c:v>
                </c:pt>
                <c:pt idx="697">
                  <c:v>0.84598727643162208</c:v>
                </c:pt>
                <c:pt idx="698">
                  <c:v>0.84598727643162208</c:v>
                </c:pt>
                <c:pt idx="699">
                  <c:v>0.84598727643162208</c:v>
                </c:pt>
                <c:pt idx="700">
                  <c:v>0.84598727643162208</c:v>
                </c:pt>
                <c:pt idx="701">
                  <c:v>0.84598727643162208</c:v>
                </c:pt>
                <c:pt idx="702">
                  <c:v>0.84598727643162208</c:v>
                </c:pt>
                <c:pt idx="703">
                  <c:v>0.84598727643162208</c:v>
                </c:pt>
                <c:pt idx="704">
                  <c:v>0.84598727643162208</c:v>
                </c:pt>
                <c:pt idx="705">
                  <c:v>0.84598727643162208</c:v>
                </c:pt>
                <c:pt idx="706">
                  <c:v>0.84598727643162208</c:v>
                </c:pt>
                <c:pt idx="707">
                  <c:v>0.84598727643162208</c:v>
                </c:pt>
                <c:pt idx="708">
                  <c:v>0.84598727643162208</c:v>
                </c:pt>
                <c:pt idx="709">
                  <c:v>0.84598727643162208</c:v>
                </c:pt>
                <c:pt idx="710">
                  <c:v>0.84598727643162208</c:v>
                </c:pt>
                <c:pt idx="711">
                  <c:v>0.84598727643162208</c:v>
                </c:pt>
                <c:pt idx="712">
                  <c:v>0.84598727643162208</c:v>
                </c:pt>
                <c:pt idx="713">
                  <c:v>0.84598727643162208</c:v>
                </c:pt>
                <c:pt idx="714">
                  <c:v>0.84598727643162208</c:v>
                </c:pt>
                <c:pt idx="715">
                  <c:v>0.84598727643162208</c:v>
                </c:pt>
                <c:pt idx="716">
                  <c:v>0.84598727643162208</c:v>
                </c:pt>
                <c:pt idx="717">
                  <c:v>0.84598727643162208</c:v>
                </c:pt>
                <c:pt idx="718">
                  <c:v>0.84598727643162208</c:v>
                </c:pt>
                <c:pt idx="719">
                  <c:v>0.84598727643162208</c:v>
                </c:pt>
                <c:pt idx="720">
                  <c:v>0.84598727643162208</c:v>
                </c:pt>
                <c:pt idx="721">
                  <c:v>0.84598727643162208</c:v>
                </c:pt>
                <c:pt idx="722">
                  <c:v>0.84598727643162208</c:v>
                </c:pt>
                <c:pt idx="723">
                  <c:v>0.84598727643162208</c:v>
                </c:pt>
                <c:pt idx="724">
                  <c:v>0.84598727643162208</c:v>
                </c:pt>
                <c:pt idx="725">
                  <c:v>0.84598727643162208</c:v>
                </c:pt>
                <c:pt idx="726">
                  <c:v>0.84598727643162208</c:v>
                </c:pt>
                <c:pt idx="727">
                  <c:v>0.84598727643162208</c:v>
                </c:pt>
                <c:pt idx="728">
                  <c:v>0.84598727643162208</c:v>
                </c:pt>
                <c:pt idx="729">
                  <c:v>0.84598727643162208</c:v>
                </c:pt>
                <c:pt idx="730">
                  <c:v>0.84598727643162208</c:v>
                </c:pt>
                <c:pt idx="731">
                  <c:v>0.84598727643162208</c:v>
                </c:pt>
                <c:pt idx="732">
                  <c:v>0.84598727643162208</c:v>
                </c:pt>
                <c:pt idx="733">
                  <c:v>0.84598727643162208</c:v>
                </c:pt>
                <c:pt idx="734">
                  <c:v>0.84598727643162208</c:v>
                </c:pt>
                <c:pt idx="735">
                  <c:v>0.84598727643162208</c:v>
                </c:pt>
                <c:pt idx="736">
                  <c:v>0.84598727643162208</c:v>
                </c:pt>
                <c:pt idx="737">
                  <c:v>0.84598727643162208</c:v>
                </c:pt>
                <c:pt idx="738">
                  <c:v>0.84598727643162208</c:v>
                </c:pt>
                <c:pt idx="739">
                  <c:v>0.84598727643162208</c:v>
                </c:pt>
                <c:pt idx="740">
                  <c:v>0.84598727643162208</c:v>
                </c:pt>
                <c:pt idx="741">
                  <c:v>0.84598727643162208</c:v>
                </c:pt>
                <c:pt idx="742">
                  <c:v>0.84598727643162208</c:v>
                </c:pt>
                <c:pt idx="743">
                  <c:v>0.84598727643162208</c:v>
                </c:pt>
                <c:pt idx="744">
                  <c:v>0.84598727643162208</c:v>
                </c:pt>
                <c:pt idx="745">
                  <c:v>0.84598727643162208</c:v>
                </c:pt>
                <c:pt idx="746">
                  <c:v>0.84598727643162208</c:v>
                </c:pt>
                <c:pt idx="747">
                  <c:v>0.84598727643162208</c:v>
                </c:pt>
                <c:pt idx="748">
                  <c:v>0.84598727643162208</c:v>
                </c:pt>
                <c:pt idx="749">
                  <c:v>0.84598727643162208</c:v>
                </c:pt>
                <c:pt idx="750">
                  <c:v>0.84598727643162208</c:v>
                </c:pt>
                <c:pt idx="751">
                  <c:v>0.84598727643162208</c:v>
                </c:pt>
                <c:pt idx="752">
                  <c:v>0.84598727643162208</c:v>
                </c:pt>
                <c:pt idx="753">
                  <c:v>0.84598727643162208</c:v>
                </c:pt>
                <c:pt idx="754">
                  <c:v>0.84598727643162208</c:v>
                </c:pt>
                <c:pt idx="755">
                  <c:v>0.84598727643162208</c:v>
                </c:pt>
                <c:pt idx="756">
                  <c:v>0.84598727643162208</c:v>
                </c:pt>
                <c:pt idx="757">
                  <c:v>0.84598727643162208</c:v>
                </c:pt>
                <c:pt idx="758">
                  <c:v>0.84598727643162208</c:v>
                </c:pt>
                <c:pt idx="759">
                  <c:v>0.84598727643162208</c:v>
                </c:pt>
                <c:pt idx="760">
                  <c:v>0.84598727643162208</c:v>
                </c:pt>
                <c:pt idx="761">
                  <c:v>0.84598727643162208</c:v>
                </c:pt>
                <c:pt idx="762">
                  <c:v>0.84598727643162208</c:v>
                </c:pt>
                <c:pt idx="763">
                  <c:v>0.84598727643162208</c:v>
                </c:pt>
                <c:pt idx="764">
                  <c:v>0.84598727643162208</c:v>
                </c:pt>
                <c:pt idx="765">
                  <c:v>0.84598727643162208</c:v>
                </c:pt>
                <c:pt idx="766">
                  <c:v>0.84598727643162208</c:v>
                </c:pt>
                <c:pt idx="767">
                  <c:v>0.84598727643162208</c:v>
                </c:pt>
                <c:pt idx="768">
                  <c:v>0.84598727643162208</c:v>
                </c:pt>
                <c:pt idx="769">
                  <c:v>0.84598727643162208</c:v>
                </c:pt>
                <c:pt idx="770">
                  <c:v>0.84598727643162208</c:v>
                </c:pt>
                <c:pt idx="771">
                  <c:v>0.84598727643162208</c:v>
                </c:pt>
                <c:pt idx="772">
                  <c:v>0.84598727643162208</c:v>
                </c:pt>
                <c:pt idx="773">
                  <c:v>0.84598727643162208</c:v>
                </c:pt>
                <c:pt idx="774">
                  <c:v>0.84598727643162208</c:v>
                </c:pt>
                <c:pt idx="775">
                  <c:v>0.84598727643162208</c:v>
                </c:pt>
                <c:pt idx="776">
                  <c:v>0.84598727643162208</c:v>
                </c:pt>
                <c:pt idx="777">
                  <c:v>0.84598727643162208</c:v>
                </c:pt>
                <c:pt idx="778">
                  <c:v>0.84598727643162208</c:v>
                </c:pt>
                <c:pt idx="779">
                  <c:v>0.84598727643162208</c:v>
                </c:pt>
                <c:pt idx="780">
                  <c:v>0.84598727643162208</c:v>
                </c:pt>
                <c:pt idx="781">
                  <c:v>0.84598727643162208</c:v>
                </c:pt>
                <c:pt idx="782">
                  <c:v>0.84598727643162208</c:v>
                </c:pt>
                <c:pt idx="783">
                  <c:v>0.84598727643162208</c:v>
                </c:pt>
                <c:pt idx="784">
                  <c:v>0.84598727643162208</c:v>
                </c:pt>
                <c:pt idx="785">
                  <c:v>0.84598727643162208</c:v>
                </c:pt>
                <c:pt idx="786">
                  <c:v>0.84598727643162208</c:v>
                </c:pt>
                <c:pt idx="787">
                  <c:v>0.84598727643162208</c:v>
                </c:pt>
                <c:pt idx="788">
                  <c:v>0.84598727643162208</c:v>
                </c:pt>
                <c:pt idx="789">
                  <c:v>0.84598727643162208</c:v>
                </c:pt>
                <c:pt idx="790">
                  <c:v>0.84598727643162208</c:v>
                </c:pt>
                <c:pt idx="791">
                  <c:v>0.84598727643162208</c:v>
                </c:pt>
                <c:pt idx="792">
                  <c:v>0.84598727643162208</c:v>
                </c:pt>
                <c:pt idx="793">
                  <c:v>0.84598727643162208</c:v>
                </c:pt>
                <c:pt idx="794">
                  <c:v>0.84598727643162208</c:v>
                </c:pt>
                <c:pt idx="795">
                  <c:v>0.84598727643162208</c:v>
                </c:pt>
                <c:pt idx="796">
                  <c:v>0.84598727643162208</c:v>
                </c:pt>
                <c:pt idx="797">
                  <c:v>0.84598727643162208</c:v>
                </c:pt>
                <c:pt idx="798">
                  <c:v>0.84598727643162208</c:v>
                </c:pt>
                <c:pt idx="799">
                  <c:v>0.84598727643162208</c:v>
                </c:pt>
                <c:pt idx="800">
                  <c:v>0.84598727643162208</c:v>
                </c:pt>
                <c:pt idx="801">
                  <c:v>0.84598727643162208</c:v>
                </c:pt>
                <c:pt idx="802">
                  <c:v>0.84598727643162208</c:v>
                </c:pt>
                <c:pt idx="803">
                  <c:v>0.84598727643162208</c:v>
                </c:pt>
                <c:pt idx="804">
                  <c:v>0.84598727643162208</c:v>
                </c:pt>
                <c:pt idx="805">
                  <c:v>0.84598727643162208</c:v>
                </c:pt>
                <c:pt idx="806">
                  <c:v>0.84598727643162208</c:v>
                </c:pt>
                <c:pt idx="807">
                  <c:v>0.84598727643162208</c:v>
                </c:pt>
                <c:pt idx="808">
                  <c:v>0.84598727643162208</c:v>
                </c:pt>
                <c:pt idx="809">
                  <c:v>0.84598727643162208</c:v>
                </c:pt>
                <c:pt idx="810">
                  <c:v>0.84598727643162208</c:v>
                </c:pt>
                <c:pt idx="811">
                  <c:v>0.84598727643162208</c:v>
                </c:pt>
                <c:pt idx="812">
                  <c:v>0.84598727643162208</c:v>
                </c:pt>
                <c:pt idx="813">
                  <c:v>0.84598727643162208</c:v>
                </c:pt>
                <c:pt idx="814">
                  <c:v>0.84598727643162208</c:v>
                </c:pt>
                <c:pt idx="815">
                  <c:v>0.84598727643162208</c:v>
                </c:pt>
                <c:pt idx="816">
                  <c:v>0.84598727643162208</c:v>
                </c:pt>
                <c:pt idx="817">
                  <c:v>0.84598727643162208</c:v>
                </c:pt>
                <c:pt idx="818">
                  <c:v>0.84598727643162208</c:v>
                </c:pt>
                <c:pt idx="819">
                  <c:v>0.84598727643162208</c:v>
                </c:pt>
                <c:pt idx="820">
                  <c:v>0.84598727643162208</c:v>
                </c:pt>
                <c:pt idx="821">
                  <c:v>0.84598727643162208</c:v>
                </c:pt>
                <c:pt idx="822">
                  <c:v>0.84598727643162208</c:v>
                </c:pt>
                <c:pt idx="823">
                  <c:v>0.84598727643162208</c:v>
                </c:pt>
                <c:pt idx="824">
                  <c:v>0.84598727643162208</c:v>
                </c:pt>
                <c:pt idx="825">
                  <c:v>0.84598727643162208</c:v>
                </c:pt>
                <c:pt idx="826">
                  <c:v>0.84598727643162208</c:v>
                </c:pt>
                <c:pt idx="827">
                  <c:v>0.84598727643162208</c:v>
                </c:pt>
                <c:pt idx="828">
                  <c:v>0.84598727643162208</c:v>
                </c:pt>
                <c:pt idx="829">
                  <c:v>0.84598727643162208</c:v>
                </c:pt>
                <c:pt idx="830">
                  <c:v>0.84598727643162208</c:v>
                </c:pt>
                <c:pt idx="831">
                  <c:v>0.84598727643162208</c:v>
                </c:pt>
                <c:pt idx="832">
                  <c:v>0.84598727643162208</c:v>
                </c:pt>
                <c:pt idx="833">
                  <c:v>0.84598727643162208</c:v>
                </c:pt>
                <c:pt idx="834">
                  <c:v>0.84598727643162208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9D2-409E-AC46-EC57EFB499F0}"/>
            </c:ext>
          </c:extLst>
        </c:ser>
        <c:ser>
          <c:idx val="4"/>
          <c:order val="4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FmtData!$AF$10:$AF$3000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0.8340322831891287</c:v>
                </c:pt>
                <c:pt idx="2">
                  <c:v>0.83455338227659426</c:v>
                </c:pt>
                <c:pt idx="3">
                  <c:v>0.83493921542146854</c:v>
                </c:pt>
                <c:pt idx="4">
                  <c:v>0.83531020156898328</c:v>
                </c:pt>
                <c:pt idx="5">
                  <c:v>0.83592598143220054</c:v>
                </c:pt>
                <c:pt idx="6">
                  <c:v>0.83683566687959854</c:v>
                </c:pt>
                <c:pt idx="7">
                  <c:v>0.83808599395769634</c:v>
                </c:pt>
                <c:pt idx="8">
                  <c:v>0.83942080953386167</c:v>
                </c:pt>
                <c:pt idx="9">
                  <c:v>0.84084977513388304</c:v>
                </c:pt>
                <c:pt idx="10">
                  <c:v>0.84226979032970251</c:v>
                </c:pt>
                <c:pt idx="11">
                  <c:v>0.84361657724796002</c:v>
                </c:pt>
                <c:pt idx="12">
                  <c:v>0.84450072669857057</c:v>
                </c:pt>
                <c:pt idx="13">
                  <c:v>0.8451133199220151</c:v>
                </c:pt>
                <c:pt idx="14">
                  <c:v>0.84556395461003209</c:v>
                </c:pt>
                <c:pt idx="15">
                  <c:v>0.84592898932666805</c:v>
                </c:pt>
                <c:pt idx="16">
                  <c:v>0.84629730483724053</c:v>
                </c:pt>
                <c:pt idx="17">
                  <c:v>0.84700691571794606</c:v>
                </c:pt>
                <c:pt idx="18">
                  <c:v>0.84798200553360492</c:v>
                </c:pt>
                <c:pt idx="19">
                  <c:v>0.8489925109426224</c:v>
                </c:pt>
                <c:pt idx="20">
                  <c:v>0.85007565810434382</c:v>
                </c:pt>
                <c:pt idx="21">
                  <c:v>0.8512565673088921</c:v>
                </c:pt>
                <c:pt idx="22">
                  <c:v>0.85234047738202345</c:v>
                </c:pt>
                <c:pt idx="23">
                  <c:v>0.85303514788102575</c:v>
                </c:pt>
                <c:pt idx="24">
                  <c:v>0.85355043650176754</c:v>
                </c:pt>
                <c:pt idx="25">
                  <c:v>0.85393251506057621</c:v>
                </c:pt>
                <c:pt idx="26">
                  <c:v>0.85429616776902895</c:v>
                </c:pt>
                <c:pt idx="27">
                  <c:v>0.85462892024137627</c:v>
                </c:pt>
                <c:pt idx="28">
                  <c:v>0.8549182757088668</c:v>
                </c:pt>
                <c:pt idx="29">
                  <c:v>0.85536033988943949</c:v>
                </c:pt>
                <c:pt idx="30">
                  <c:v>0.85603647892976165</c:v>
                </c:pt>
                <c:pt idx="31">
                  <c:v>0.8567788722706694</c:v>
                </c:pt>
                <c:pt idx="32">
                  <c:v>0.85761274966764023</c:v>
                </c:pt>
                <c:pt idx="33">
                  <c:v>0.85845709972295658</c:v>
                </c:pt>
                <c:pt idx="34">
                  <c:v>0.85929002754261385</c:v>
                </c:pt>
                <c:pt idx="35">
                  <c:v>0.85994522860917777</c:v>
                </c:pt>
                <c:pt idx="36">
                  <c:v>0.86037821538571602</c:v>
                </c:pt>
                <c:pt idx="37">
                  <c:v>0.86066075503307427</c:v>
                </c:pt>
                <c:pt idx="38">
                  <c:v>0.8609968246335421</c:v>
                </c:pt>
                <c:pt idx="39">
                  <c:v>0.86119163679963717</c:v>
                </c:pt>
                <c:pt idx="40">
                  <c:v>0.86140851314843514</c:v>
                </c:pt>
                <c:pt idx="41">
                  <c:v>0.86153112771787643</c:v>
                </c:pt>
                <c:pt idx="42">
                  <c:v>0.86173553716784634</c:v>
                </c:pt>
                <c:pt idx="43">
                  <c:v>0.86222323669647793</c:v>
                </c:pt>
                <c:pt idx="44">
                  <c:v>0.86246250155584936</c:v>
                </c:pt>
                <c:pt idx="45">
                  <c:v>0.86273335565106823</c:v>
                </c:pt>
                <c:pt idx="46">
                  <c:v>0.86290348492421387</c:v>
                </c:pt>
                <c:pt idx="47">
                  <c:v>0.86312093757745434</c:v>
                </c:pt>
                <c:pt idx="48">
                  <c:v>0.86332900429461656</c:v>
                </c:pt>
                <c:pt idx="49">
                  <c:v>0.8634835214247053</c:v>
                </c:pt>
                <c:pt idx="50">
                  <c:v>0.86367908586407516</c:v>
                </c:pt>
                <c:pt idx="51">
                  <c:v>0.86381159863006463</c:v>
                </c:pt>
                <c:pt idx="52">
                  <c:v>0.86395991894056312</c:v>
                </c:pt>
                <c:pt idx="53">
                  <c:v>0.86414299943119266</c:v>
                </c:pt>
                <c:pt idx="54">
                  <c:v>0.86425350412054236</c:v>
                </c:pt>
                <c:pt idx="55">
                  <c:v>0.86436402769444809</c:v>
                </c:pt>
                <c:pt idx="56">
                  <c:v>0.8644619357765434</c:v>
                </c:pt>
                <c:pt idx="57">
                  <c:v>0.86462936134500579</c:v>
                </c:pt>
                <c:pt idx="58">
                  <c:v>0.86469255206589246</c:v>
                </c:pt>
                <c:pt idx="59">
                  <c:v>0.86481263143904474</c:v>
                </c:pt>
                <c:pt idx="60">
                  <c:v>0.8648758400597405</c:v>
                </c:pt>
                <c:pt idx="61">
                  <c:v>0.86492008976760604</c:v>
                </c:pt>
                <c:pt idx="62">
                  <c:v>0.86506866448711228</c:v>
                </c:pt>
                <c:pt idx="63">
                  <c:v>0.86508131071886529</c:v>
                </c:pt>
                <c:pt idx="64">
                  <c:v>0.86515719329766683</c:v>
                </c:pt>
                <c:pt idx="65">
                  <c:v>0.86523940946266553</c:v>
                </c:pt>
                <c:pt idx="66">
                  <c:v>0.86532479883907332</c:v>
                </c:pt>
                <c:pt idx="67">
                  <c:v>0.8654323422217276</c:v>
                </c:pt>
                <c:pt idx="68">
                  <c:v>0.86548612061090935</c:v>
                </c:pt>
                <c:pt idx="69">
                  <c:v>0.86553041204935199</c:v>
                </c:pt>
                <c:pt idx="70">
                  <c:v>0.86554306730238684</c:v>
                </c:pt>
                <c:pt idx="71">
                  <c:v>0.86559369078730408</c:v>
                </c:pt>
                <c:pt idx="72">
                  <c:v>0.86569178504937394</c:v>
                </c:pt>
                <c:pt idx="73">
                  <c:v>0.8657392553480513</c:v>
                </c:pt>
                <c:pt idx="74">
                  <c:v>0.86582471065190492</c:v>
                </c:pt>
                <c:pt idx="75">
                  <c:v>0.86591017722821939</c:v>
                </c:pt>
                <c:pt idx="76">
                  <c:v>0.86593550282331977</c:v>
                </c:pt>
                <c:pt idx="77">
                  <c:v>0.86599882114171822</c:v>
                </c:pt>
                <c:pt idx="78">
                  <c:v>0.8661064764831321</c:v>
                </c:pt>
                <c:pt idx="79">
                  <c:v>0.86609697676305608</c:v>
                </c:pt>
                <c:pt idx="80">
                  <c:v>0.86615397717219145</c:v>
                </c:pt>
                <c:pt idx="81">
                  <c:v>0.86621731683979097</c:v>
                </c:pt>
                <c:pt idx="82">
                  <c:v>0.86630283520985452</c:v>
                </c:pt>
                <c:pt idx="83">
                  <c:v>0.86626482565254381</c:v>
                </c:pt>
                <c:pt idx="84">
                  <c:v>0.86632500848084271</c:v>
                </c:pt>
                <c:pt idx="85">
                  <c:v>0.86632500848084271</c:v>
                </c:pt>
                <c:pt idx="86">
                  <c:v>0.86632500848084271</c:v>
                </c:pt>
                <c:pt idx="87">
                  <c:v>0.86641370914927684</c:v>
                </c:pt>
                <c:pt idx="88">
                  <c:v>0.86643588621266743</c:v>
                </c:pt>
                <c:pt idx="89">
                  <c:v>0.86656896452429388</c:v>
                </c:pt>
                <c:pt idx="90">
                  <c:v>0.86658164007373562</c:v>
                </c:pt>
                <c:pt idx="91">
                  <c:v>0.86654678290894582</c:v>
                </c:pt>
                <c:pt idx="92">
                  <c:v>0.86655628922261485</c:v>
                </c:pt>
                <c:pt idx="93">
                  <c:v>0.86656896452429388</c:v>
                </c:pt>
                <c:pt idx="94">
                  <c:v>0.86661016096589283</c:v>
                </c:pt>
                <c:pt idx="95">
                  <c:v>0.86665452929147302</c:v>
                </c:pt>
                <c:pt idx="96">
                  <c:v>0.86665452929147302</c:v>
                </c:pt>
                <c:pt idx="97">
                  <c:v>0.86667988398327933</c:v>
                </c:pt>
                <c:pt idx="98">
                  <c:v>0.86670523966634894</c:v>
                </c:pt>
                <c:pt idx="99">
                  <c:v>0.86674327504967741</c:v>
                </c:pt>
                <c:pt idx="100">
                  <c:v>0.86682886281810201</c:v>
                </c:pt>
                <c:pt idx="101">
                  <c:v>0.86685105408313057</c:v>
                </c:pt>
                <c:pt idx="102">
                  <c:v>0.86691446188088195</c:v>
                </c:pt>
                <c:pt idx="103">
                  <c:v>0.86693665607438108</c:v>
                </c:pt>
                <c:pt idx="104">
                  <c:v>0.86696202179672366</c:v>
                </c:pt>
                <c:pt idx="105">
                  <c:v>0.86700007223988385</c:v>
                </c:pt>
                <c:pt idx="106">
                  <c:v>0.86701275621686658</c:v>
                </c:pt>
                <c:pt idx="107">
                  <c:v>0.86704763843221133</c:v>
                </c:pt>
                <c:pt idx="108">
                  <c:v>0.86709520811192375</c:v>
                </c:pt>
                <c:pt idx="109">
                  <c:v>0.86713326636682631</c:v>
                </c:pt>
                <c:pt idx="110">
                  <c:v>0.86753936001705734</c:v>
                </c:pt>
                <c:pt idx="111">
                  <c:v>0.86782187180924941</c:v>
                </c:pt>
                <c:pt idx="112">
                  <c:v>0.86808862493897798</c:v>
                </c:pt>
                <c:pt idx="113">
                  <c:v>0.86835866525035177</c:v>
                </c:pt>
                <c:pt idx="114">
                  <c:v>0.86847942546481549</c:v>
                </c:pt>
                <c:pt idx="115">
                  <c:v>0.86872419261340228</c:v>
                </c:pt>
                <c:pt idx="116">
                  <c:v>0.86890862354806497</c:v>
                </c:pt>
                <c:pt idx="117">
                  <c:v>0.8691281009201679</c:v>
                </c:pt>
                <c:pt idx="118">
                  <c:v>0.86926809618993206</c:v>
                </c:pt>
                <c:pt idx="119">
                  <c:v>0.86950997718692002</c:v>
                </c:pt>
                <c:pt idx="120">
                  <c:v>0.86972010471167771</c:v>
                </c:pt>
                <c:pt idx="121">
                  <c:v>0.86986659736020755</c:v>
                </c:pt>
                <c:pt idx="122">
                  <c:v>0.87001630869030167</c:v>
                </c:pt>
                <c:pt idx="123">
                  <c:v>0.8701628680165332</c:v>
                </c:pt>
                <c:pt idx="124">
                  <c:v>0.87032220905509183</c:v>
                </c:pt>
                <c:pt idx="125">
                  <c:v>0.87045608566156552</c:v>
                </c:pt>
                <c:pt idx="126">
                  <c:v>0.87060593259041663</c:v>
                </c:pt>
                <c:pt idx="127">
                  <c:v>0.87070159759072163</c:v>
                </c:pt>
                <c:pt idx="128">
                  <c:v>0.87082598309340187</c:v>
                </c:pt>
                <c:pt idx="129">
                  <c:v>0.87096315360899468</c:v>
                </c:pt>
                <c:pt idx="130">
                  <c:v>0.87095039234303595</c:v>
                </c:pt>
                <c:pt idx="131">
                  <c:v>0.87113545515791158</c:v>
                </c:pt>
                <c:pt idx="132">
                  <c:v>0.87133333903990395</c:v>
                </c:pt>
                <c:pt idx="133">
                  <c:v>0.87140357034030524</c:v>
                </c:pt>
                <c:pt idx="134">
                  <c:v>0.87152489676894607</c:v>
                </c:pt>
                <c:pt idx="135">
                  <c:v>0.87161430963529929</c:v>
                </c:pt>
                <c:pt idx="136">
                  <c:v>0.87173567527664442</c:v>
                </c:pt>
                <c:pt idx="137">
                  <c:v>0.87177400596040955</c:v>
                </c:pt>
                <c:pt idx="138">
                  <c:v>0.87187303731872701</c:v>
                </c:pt>
                <c:pt idx="139">
                  <c:v>0.87207114514034356</c:v>
                </c:pt>
                <c:pt idx="140">
                  <c:v>0.87218300676553528</c:v>
                </c:pt>
                <c:pt idx="141">
                  <c:v>0.87226931312099931</c:v>
                </c:pt>
                <c:pt idx="142">
                  <c:v>0.87232685703189994</c:v>
                </c:pt>
                <c:pt idx="143">
                  <c:v>0.87240359013806068</c:v>
                </c:pt>
                <c:pt idx="144">
                  <c:v>0.87255068713876816</c:v>
                </c:pt>
                <c:pt idx="145">
                  <c:v>0.87261145426789188</c:v>
                </c:pt>
                <c:pt idx="146">
                  <c:v>0.87272340852146224</c:v>
                </c:pt>
                <c:pt idx="147">
                  <c:v>0.87284498058793869</c:v>
                </c:pt>
                <c:pt idx="148">
                  <c:v>0.87292177460636566</c:v>
                </c:pt>
                <c:pt idx="149">
                  <c:v>0.87300817866986669</c:v>
                </c:pt>
                <c:pt idx="150">
                  <c:v>0.87309459416283119</c:v>
                </c:pt>
                <c:pt idx="151">
                  <c:v>0.87315541191771739</c:v>
                </c:pt>
                <c:pt idx="152">
                  <c:v>0.87326745944472461</c:v>
                </c:pt>
                <c:pt idx="153">
                  <c:v>0.87334110113911134</c:v>
                </c:pt>
                <c:pt idx="154">
                  <c:v>0.87345318051109189</c:v>
                </c:pt>
                <c:pt idx="155">
                  <c:v>0.87353965487460705</c:v>
                </c:pt>
                <c:pt idx="156">
                  <c:v>0.873674193292863</c:v>
                </c:pt>
                <c:pt idx="157">
                  <c:v>0.87368700791968601</c:v>
                </c:pt>
                <c:pt idx="158">
                  <c:v>0.87379594238965586</c:v>
                </c:pt>
                <c:pt idx="159">
                  <c:v>0.8738375986013891</c:v>
                </c:pt>
                <c:pt idx="160">
                  <c:v>0.8739465581641026</c:v>
                </c:pt>
                <c:pt idx="161">
                  <c:v>0.87407156355034921</c:v>
                </c:pt>
                <c:pt idx="162">
                  <c:v>0.87409400294373374</c:v>
                </c:pt>
                <c:pt idx="163">
                  <c:v>0.87417094385143601</c:v>
                </c:pt>
                <c:pt idx="164">
                  <c:v>0.87422865547174788</c:v>
                </c:pt>
                <c:pt idx="165">
                  <c:v>0.8743056122192816</c:v>
                </c:pt>
                <c:pt idx="166">
                  <c:v>0.87439219938168522</c:v>
                </c:pt>
                <c:pt idx="167">
                  <c:v>0.87439219938168522</c:v>
                </c:pt>
                <c:pt idx="168">
                  <c:v>0.87444030831244757</c:v>
                </c:pt>
                <c:pt idx="169">
                  <c:v>0.87456540808783101</c:v>
                </c:pt>
                <c:pt idx="170">
                  <c:v>0.87463598774308282</c:v>
                </c:pt>
                <c:pt idx="171">
                  <c:v>0.87466486343230521</c:v>
                </c:pt>
                <c:pt idx="172">
                  <c:v>0.87471299241210487</c:v>
                </c:pt>
                <c:pt idx="173">
                  <c:v>0.87477716989057552</c:v>
                </c:pt>
                <c:pt idx="174">
                  <c:v>0.87489912443641582</c:v>
                </c:pt>
                <c:pt idx="175">
                  <c:v>0.87488628604590202</c:v>
                </c:pt>
                <c:pt idx="176">
                  <c:v>0.87493443130850035</c:v>
                </c:pt>
                <c:pt idx="177">
                  <c:v>0.87502110170383929</c:v>
                </c:pt>
                <c:pt idx="178">
                  <c:v>0.87505962556232142</c:v>
                </c:pt>
                <c:pt idx="179">
                  <c:v>0.87519768800227948</c:v>
                </c:pt>
                <c:pt idx="180">
                  <c:v>0.87521053249978231</c:v>
                </c:pt>
                <c:pt idx="181">
                  <c:v>0.87517199976298621</c:v>
                </c:pt>
                <c:pt idx="182">
                  <c:v>0.87526833585605612</c:v>
                </c:pt>
                <c:pt idx="183">
                  <c:v>0.8752201660382275</c:v>
                </c:pt>
                <c:pt idx="184">
                  <c:v>0.8752972394473314</c:v>
                </c:pt>
                <c:pt idx="185">
                  <c:v>0.87533256779108515</c:v>
                </c:pt>
                <c:pt idx="186">
                  <c:v>0.87538395787455803</c:v>
                </c:pt>
                <c:pt idx="187">
                  <c:v>0.87545462582281719</c:v>
                </c:pt>
                <c:pt idx="188">
                  <c:v>0.87551887602791367</c:v>
                </c:pt>
                <c:pt idx="189">
                  <c:v>0.87548032514872098</c:v>
                </c:pt>
                <c:pt idx="190">
                  <c:v>0.87549638773936966</c:v>
                </c:pt>
                <c:pt idx="191">
                  <c:v>0.87554136508839464</c:v>
                </c:pt>
                <c:pt idx="192">
                  <c:v>0.87564096877895903</c:v>
                </c:pt>
                <c:pt idx="193">
                  <c:v>0.87564096877895903</c:v>
                </c:pt>
                <c:pt idx="194">
                  <c:v>0.87573094641831817</c:v>
                </c:pt>
                <c:pt idx="195">
                  <c:v>0.87574058761249085</c:v>
                </c:pt>
                <c:pt idx="196">
                  <c:v>0.8757759398713697</c:v>
                </c:pt>
                <c:pt idx="197">
                  <c:v>0.87578879571107549</c:v>
                </c:pt>
                <c:pt idx="198">
                  <c:v>0.87592701191664679</c:v>
                </c:pt>
                <c:pt idx="199">
                  <c:v>0.87602667424117731</c:v>
                </c:pt>
                <c:pt idx="200">
                  <c:v>0.87612635171984365</c:v>
                </c:pt>
                <c:pt idx="201">
                  <c:v>0.87620996387285388</c:v>
                </c:pt>
                <c:pt idx="202">
                  <c:v>0.87627428816988406</c:v>
                </c:pt>
                <c:pt idx="203">
                  <c:v>0.87640938973569738</c:v>
                </c:pt>
                <c:pt idx="204">
                  <c:v>0.87649625544153087</c:v>
                </c:pt>
                <c:pt idx="205">
                  <c:v>0.87644799529569473</c:v>
                </c:pt>
                <c:pt idx="206">
                  <c:v>0.87652199563801836</c:v>
                </c:pt>
                <c:pt idx="207">
                  <c:v>0.87658313265337928</c:v>
                </c:pt>
                <c:pt idx="208">
                  <c:v>0.87663783902390524</c:v>
                </c:pt>
                <c:pt idx="209">
                  <c:v>0.87678267202961058</c:v>
                </c:pt>
                <c:pt idx="210">
                  <c:v>0.87687280648305199</c:v>
                </c:pt>
                <c:pt idx="211">
                  <c:v>0.87684705251859074</c:v>
                </c:pt>
                <c:pt idx="212">
                  <c:v>0.87696939285313025</c:v>
                </c:pt>
                <c:pt idx="213">
                  <c:v>0.87701769136967889</c:v>
                </c:pt>
                <c:pt idx="214">
                  <c:v>0.87715938752655143</c:v>
                </c:pt>
                <c:pt idx="215">
                  <c:v>0.87714328414987786</c:v>
                </c:pt>
                <c:pt idx="216">
                  <c:v>0.8771819329176348</c:v>
                </c:pt>
                <c:pt idx="217">
                  <c:v>0.87728178610142227</c:v>
                </c:pt>
                <c:pt idx="218">
                  <c:v>0.87738165447571093</c:v>
                </c:pt>
                <c:pt idx="219">
                  <c:v>0.87740420750156223</c:v>
                </c:pt>
                <c:pt idx="220">
                  <c:v>0.87739454182419219</c:v>
                </c:pt>
                <c:pt idx="221">
                  <c:v>0.877504094500414</c:v>
                </c:pt>
                <c:pt idx="222">
                  <c:v>0.87758143680737066</c:v>
                </c:pt>
                <c:pt idx="223">
                  <c:v>0.87765234192495079</c:v>
                </c:pt>
                <c:pt idx="224">
                  <c:v>0.87772647818833138</c:v>
                </c:pt>
                <c:pt idx="225">
                  <c:v>0.87780384669022837</c:v>
                </c:pt>
                <c:pt idx="226">
                  <c:v>0.87782641421998708</c:v>
                </c:pt>
                <c:pt idx="227">
                  <c:v>0.87785220663197472</c:v>
                </c:pt>
                <c:pt idx="228">
                  <c:v>0.87793926349965079</c:v>
                </c:pt>
                <c:pt idx="229">
                  <c:v>0.87799085819887024</c:v>
                </c:pt>
                <c:pt idx="230">
                  <c:v>0.87805213216715694</c:v>
                </c:pt>
                <c:pt idx="231">
                  <c:v>0.87807470822756672</c:v>
                </c:pt>
                <c:pt idx="232">
                  <c:v>0.87811341185015201</c:v>
                </c:pt>
                <c:pt idx="233">
                  <c:v>0.87813921553176366</c:v>
                </c:pt>
                <c:pt idx="234">
                  <c:v>0.87824889248386828</c:v>
                </c:pt>
                <c:pt idx="235">
                  <c:v>0.87821340676098092</c:v>
                </c:pt>
                <c:pt idx="236">
                  <c:v>0.87828760636695746</c:v>
                </c:pt>
                <c:pt idx="237">
                  <c:v>0.87829728519406303</c:v>
                </c:pt>
                <c:pt idx="238">
                  <c:v>0.87836181435087801</c:v>
                </c:pt>
                <c:pt idx="239">
                  <c:v>0.87837472094251545</c:v>
                </c:pt>
                <c:pt idx="240">
                  <c:v>0.87841344223808737</c:v>
                </c:pt>
                <c:pt idx="241">
                  <c:v>0.87856189500464466</c:v>
                </c:pt>
                <c:pt idx="242">
                  <c:v>0.87861031076438179</c:v>
                </c:pt>
                <c:pt idx="243">
                  <c:v>0.87861031076438179</c:v>
                </c:pt>
                <c:pt idx="244">
                  <c:v>0.87872652313598509</c:v>
                </c:pt>
                <c:pt idx="245">
                  <c:v>0.87871038130050194</c:v>
                </c:pt>
                <c:pt idx="246">
                  <c:v>0.878697468117417</c:v>
                </c:pt>
                <c:pt idx="247">
                  <c:v>0.87876203656891716</c:v>
                </c:pt>
                <c:pt idx="248">
                  <c:v>0.87887181748869769</c:v>
                </c:pt>
                <c:pt idx="249">
                  <c:v>0.87888473409592804</c:v>
                </c:pt>
                <c:pt idx="250">
                  <c:v>0.87889765095684358</c:v>
                </c:pt>
                <c:pt idx="251">
                  <c:v>0.87887181748869769</c:v>
                </c:pt>
                <c:pt idx="252">
                  <c:v>0.87883629812683028</c:v>
                </c:pt>
                <c:pt idx="253">
                  <c:v>0.8789202560738969</c:v>
                </c:pt>
                <c:pt idx="254">
                  <c:v>0.8789848464039679</c:v>
                </c:pt>
                <c:pt idx="255">
                  <c:v>0.8789848464039679</c:v>
                </c:pt>
                <c:pt idx="256">
                  <c:v>0.87899776523115936</c:v>
                </c:pt>
                <c:pt idx="257">
                  <c:v>0.87894932093748934</c:v>
                </c:pt>
                <c:pt idx="258">
                  <c:v>0.87903329331430335</c:v>
                </c:pt>
                <c:pt idx="259">
                  <c:v>0.8791075855076812</c:v>
                </c:pt>
                <c:pt idx="260">
                  <c:v>0.87913342823743346</c:v>
                </c:pt>
                <c:pt idx="261">
                  <c:v>0.87915927198240851</c:v>
                </c:pt>
                <c:pt idx="262">
                  <c:v>0.87923357840477734</c:v>
                </c:pt>
                <c:pt idx="263">
                  <c:v>0.87917219423562099</c:v>
                </c:pt>
                <c:pt idx="264">
                  <c:v>0.87923357840477734</c:v>
                </c:pt>
                <c:pt idx="265">
                  <c:v>0.87935959543389297</c:v>
                </c:pt>
                <c:pt idx="266">
                  <c:v>0.87924973308542853</c:v>
                </c:pt>
                <c:pt idx="267">
                  <c:v>0.87925942608421503</c:v>
                </c:pt>
                <c:pt idx="268">
                  <c:v>0.87929496830151999</c:v>
                </c:pt>
                <c:pt idx="269">
                  <c:v>0.87928527477911977</c:v>
                </c:pt>
                <c:pt idx="270">
                  <c:v>0.87930789322020164</c:v>
                </c:pt>
                <c:pt idx="271">
                  <c:v>0.87929496830151999</c:v>
                </c:pt>
                <c:pt idx="272">
                  <c:v>0.87930789322020164</c:v>
                </c:pt>
                <c:pt idx="273">
                  <c:v>0.87930789322020164</c:v>
                </c:pt>
                <c:pt idx="274">
                  <c:v>0.87930789322020164</c:v>
                </c:pt>
                <c:pt idx="275">
                  <c:v>0.87932081839277376</c:v>
                </c:pt>
                <c:pt idx="276">
                  <c:v>0.87934343805571624</c:v>
                </c:pt>
                <c:pt idx="277">
                  <c:v>0.87934343805571624</c:v>
                </c:pt>
                <c:pt idx="278">
                  <c:v>0.87935959543389297</c:v>
                </c:pt>
                <c:pt idx="279">
                  <c:v>0.87934343805571624</c:v>
                </c:pt>
                <c:pt idx="280">
                  <c:v>0.87935959543389297</c:v>
                </c:pt>
                <c:pt idx="281">
                  <c:v>0.87935959543389297</c:v>
                </c:pt>
                <c:pt idx="282">
                  <c:v>0.87945978003435077</c:v>
                </c:pt>
                <c:pt idx="283">
                  <c:v>0.87965696201556764</c:v>
                </c:pt>
                <c:pt idx="284">
                  <c:v>0.87988330922535063</c:v>
                </c:pt>
                <c:pt idx="285">
                  <c:v>0.88013238106152603</c:v>
                </c:pt>
                <c:pt idx="286">
                  <c:v>0.88033300089119315</c:v>
                </c:pt>
                <c:pt idx="287">
                  <c:v>0.88052073283451993</c:v>
                </c:pt>
                <c:pt idx="288">
                  <c:v>0.88072147097474307</c:v>
                </c:pt>
                <c:pt idx="289">
                  <c:v>0.8808801621282023</c:v>
                </c:pt>
                <c:pt idx="290">
                  <c:v>0.88105833037083481</c:v>
                </c:pt>
                <c:pt idx="291">
                  <c:v>0.88124626905486458</c:v>
                </c:pt>
                <c:pt idx="292">
                  <c:v>0.88136943034530757</c:v>
                </c:pt>
                <c:pt idx="293">
                  <c:v>0.88148288872702529</c:v>
                </c:pt>
                <c:pt idx="294">
                  <c:v>0.88160609421334657</c:v>
                </c:pt>
                <c:pt idx="295">
                  <c:v>0.88171959331094307</c:v>
                </c:pt>
                <c:pt idx="296">
                  <c:v>0.88180716310011165</c:v>
                </c:pt>
                <c:pt idx="297">
                  <c:v>0.88188176875474189</c:v>
                </c:pt>
                <c:pt idx="298">
                  <c:v>0.8819563828447915</c:v>
                </c:pt>
                <c:pt idx="299">
                  <c:v>0.88201802693464681</c:v>
                </c:pt>
                <c:pt idx="300">
                  <c:v>0.88209590138374649</c:v>
                </c:pt>
                <c:pt idx="301">
                  <c:v>0.88218027573940971</c:v>
                </c:pt>
                <c:pt idx="302">
                  <c:v>0.88235554925058979</c:v>
                </c:pt>
                <c:pt idx="303">
                  <c:v>0.88250814000270073</c:v>
                </c:pt>
                <c:pt idx="304">
                  <c:v>0.88269324419333173</c:v>
                </c:pt>
                <c:pt idx="305">
                  <c:v>0.88285890771465714</c:v>
                </c:pt>
                <c:pt idx="306">
                  <c:v>0.8830181137672718</c:v>
                </c:pt>
                <c:pt idx="307">
                  <c:v>0.88316110699984829</c:v>
                </c:pt>
                <c:pt idx="308">
                  <c:v>0.88328462605914015</c:v>
                </c:pt>
                <c:pt idx="309">
                  <c:v>0.88339841403888586</c:v>
                </c:pt>
                <c:pt idx="310">
                  <c:v>0.88352197745495453</c:v>
                </c:pt>
                <c:pt idx="311">
                  <c:v>0.88362279629622276</c:v>
                </c:pt>
                <c:pt idx="312">
                  <c:v>0.88372363051225222</c:v>
                </c:pt>
                <c:pt idx="313">
                  <c:v>0.88378869300589114</c:v>
                </c:pt>
                <c:pt idx="314">
                  <c:v>0.88384725472342274</c:v>
                </c:pt>
                <c:pt idx="315">
                  <c:v>0.88389931393693388</c:v>
                </c:pt>
                <c:pt idx="316">
                  <c:v>0.88396113957536882</c:v>
                </c:pt>
                <c:pt idx="317">
                  <c:v>0.88398717315206055</c:v>
                </c:pt>
                <c:pt idx="318">
                  <c:v>0.88403598887007984</c:v>
                </c:pt>
                <c:pt idx="319">
                  <c:v>0.88393510702325118</c:v>
                </c:pt>
                <c:pt idx="320">
                  <c:v>0.88412386624111117</c:v>
                </c:pt>
                <c:pt idx="321">
                  <c:v>0.88416292659759543</c:v>
                </c:pt>
                <c:pt idx="322">
                  <c:v>0.88418571287053749</c:v>
                </c:pt>
                <c:pt idx="323">
                  <c:v>0.8842247768785404</c:v>
                </c:pt>
                <c:pt idx="324">
                  <c:v>0.88426058757868498</c:v>
                </c:pt>
                <c:pt idx="325">
                  <c:v>0.88430291181404486</c:v>
                </c:pt>
                <c:pt idx="326">
                  <c:v>0.8843387267431233</c:v>
                </c:pt>
                <c:pt idx="327">
                  <c:v>0.88437454361067258</c:v>
                </c:pt>
                <c:pt idx="328">
                  <c:v>0.88440384976241482</c:v>
                </c:pt>
                <c:pt idx="329">
                  <c:v>0.88445269623271794</c:v>
                </c:pt>
                <c:pt idx="330">
                  <c:v>0.88447549248601132</c:v>
                </c:pt>
                <c:pt idx="331">
                  <c:v>0.88448851926900274</c:v>
                </c:pt>
                <c:pt idx="332">
                  <c:v>0.88449828952450749</c:v>
                </c:pt>
                <c:pt idx="333">
                  <c:v>0.88448851926900274</c:v>
                </c:pt>
                <c:pt idx="334">
                  <c:v>0.88449828952450749</c:v>
                </c:pt>
                <c:pt idx="335">
                  <c:v>0.88452760115639839</c:v>
                </c:pt>
                <c:pt idx="336">
                  <c:v>0.8845536570300766</c:v>
                </c:pt>
                <c:pt idx="337">
                  <c:v>0.88457645676095775</c:v>
                </c:pt>
                <c:pt idx="338">
                  <c:v>0.88456342824714784</c:v>
                </c:pt>
                <c:pt idx="339">
                  <c:v>0.88457645676095775</c:v>
                </c:pt>
                <c:pt idx="340">
                  <c:v>0.88456342824714784</c:v>
                </c:pt>
                <c:pt idx="341">
                  <c:v>0.88456342824714784</c:v>
                </c:pt>
                <c:pt idx="342">
                  <c:v>0.88457645676095775</c:v>
                </c:pt>
                <c:pt idx="343">
                  <c:v>0.88457645676095775</c:v>
                </c:pt>
                <c:pt idx="344">
                  <c:v>0.88458948553120975</c:v>
                </c:pt>
                <c:pt idx="345">
                  <c:v>0.88457645676095775</c:v>
                </c:pt>
                <c:pt idx="346">
                  <c:v>0.88458948553120975</c:v>
                </c:pt>
                <c:pt idx="347">
                  <c:v>0.88461554384106489</c:v>
                </c:pt>
                <c:pt idx="348">
                  <c:v>0.88464160317676399</c:v>
                </c:pt>
                <c:pt idx="349">
                  <c:v>0.88466440593705387</c:v>
                </c:pt>
                <c:pt idx="350">
                  <c:v>0.88467743643845498</c:v>
                </c:pt>
                <c:pt idx="351">
                  <c:v>0.88469046719634759</c:v>
                </c:pt>
                <c:pt idx="352">
                  <c:v>0.88467743643845498</c:v>
                </c:pt>
                <c:pt idx="353">
                  <c:v>0.88471327163985913</c:v>
                </c:pt>
                <c:pt idx="354">
                  <c:v>0.88469046719634759</c:v>
                </c:pt>
                <c:pt idx="355">
                  <c:v>0.88470024043309226</c:v>
                </c:pt>
                <c:pt idx="356">
                  <c:v>0.88472956100903399</c:v>
                </c:pt>
                <c:pt idx="357">
                  <c:v>0.88470024043309226</c:v>
                </c:pt>
                <c:pt idx="358">
                  <c:v>0.88475236679923608</c:v>
                </c:pt>
                <c:pt idx="359">
                  <c:v>0.88475236679923608</c:v>
                </c:pt>
                <c:pt idx="360">
                  <c:v>0.88476539903207485</c:v>
                </c:pt>
                <c:pt idx="361">
                  <c:v>0.88478820605683062</c:v>
                </c:pt>
                <c:pt idx="362">
                  <c:v>0.88483056404440052</c:v>
                </c:pt>
                <c:pt idx="363">
                  <c:v>0.88484359781653654</c:v>
                </c:pt>
                <c:pt idx="364">
                  <c:v>0.88485337331401404</c:v>
                </c:pt>
                <c:pt idx="365">
                  <c:v>0.88487944201287838</c:v>
                </c:pt>
                <c:pt idx="366">
                  <c:v>0.88487944201287838</c:v>
                </c:pt>
                <c:pt idx="367">
                  <c:v>0.88487944201287838</c:v>
                </c:pt>
                <c:pt idx="368">
                  <c:v>0.88490225296631542</c:v>
                </c:pt>
                <c:pt idx="369">
                  <c:v>0.88490225296631542</c:v>
                </c:pt>
                <c:pt idx="370">
                  <c:v>0.88491528814967435</c:v>
                </c:pt>
                <c:pt idx="371">
                  <c:v>0.88491528814967435</c:v>
                </c:pt>
                <c:pt idx="372">
                  <c:v>0.88495439523941577</c:v>
                </c:pt>
                <c:pt idx="373">
                  <c:v>0.88495439523941577</c:v>
                </c:pt>
                <c:pt idx="374">
                  <c:v>0.88496743144923873</c:v>
                </c:pt>
                <c:pt idx="375">
                  <c:v>0.8850163195217533</c:v>
                </c:pt>
                <c:pt idx="376">
                  <c:v>0.88502609756935213</c:v>
                </c:pt>
                <c:pt idx="377">
                  <c:v>0.88502609756935213</c:v>
                </c:pt>
                <c:pt idx="378">
                  <c:v>0.88504239463617629</c:v>
                </c:pt>
                <c:pt idx="379">
                  <c:v>0.88506847077727258</c:v>
                </c:pt>
                <c:pt idx="380">
                  <c:v>0.88508150923283846</c:v>
                </c:pt>
                <c:pt idx="381">
                  <c:v>0.88508150923283846</c:v>
                </c:pt>
                <c:pt idx="382">
                  <c:v>0.88511736630920768</c:v>
                </c:pt>
                <c:pt idx="383">
                  <c:v>0.88509128824296335</c:v>
                </c:pt>
                <c:pt idx="384">
                  <c:v>0.88510432714773624</c:v>
                </c:pt>
                <c:pt idx="385">
                  <c:v>0.88509128824296335</c:v>
                </c:pt>
                <c:pt idx="386">
                  <c:v>0.88508150923283846</c:v>
                </c:pt>
                <c:pt idx="387">
                  <c:v>0.88510432714773624</c:v>
                </c:pt>
                <c:pt idx="388">
                  <c:v>0.88512714584877339</c:v>
                </c:pt>
                <c:pt idx="389">
                  <c:v>0.88514344540227052</c:v>
                </c:pt>
                <c:pt idx="390">
                  <c:v>0.88514344540227052</c:v>
                </c:pt>
                <c:pt idx="391">
                  <c:v>0.88515648533387448</c:v>
                </c:pt>
                <c:pt idx="392">
                  <c:v>0.88519234646953604</c:v>
                </c:pt>
                <c:pt idx="393">
                  <c:v>0.88519234646953604</c:v>
                </c:pt>
                <c:pt idx="394">
                  <c:v>0.88522820954680148</c:v>
                </c:pt>
                <c:pt idx="395">
                  <c:v>0.88525755350882473</c:v>
                </c:pt>
                <c:pt idx="396">
                  <c:v>0.88525755350882473</c:v>
                </c:pt>
                <c:pt idx="397">
                  <c:v>0.88524125114722252</c:v>
                </c:pt>
                <c:pt idx="398">
                  <c:v>0.88525755350882473</c:v>
                </c:pt>
                <c:pt idx="399">
                  <c:v>0.88531624533267828</c:v>
                </c:pt>
                <c:pt idx="400">
                  <c:v>0.88541733788633981</c:v>
                </c:pt>
                <c:pt idx="401">
                  <c:v>0.88548256707562034</c:v>
                </c:pt>
                <c:pt idx="402">
                  <c:v>0.88560978246685795</c:v>
                </c:pt>
                <c:pt idx="403">
                  <c:v>0.88564566814702061</c:v>
                </c:pt>
                <c:pt idx="404">
                  <c:v>0.8857076570808603</c:v>
                </c:pt>
                <c:pt idx="405">
                  <c:v>0.88582186240119343</c:v>
                </c:pt>
                <c:pt idx="406">
                  <c:v>0.88590018599491283</c:v>
                </c:pt>
                <c:pt idx="407">
                  <c:v>0.88598504699889036</c:v>
                </c:pt>
                <c:pt idx="408">
                  <c:v>0.88604706767947727</c:v>
                </c:pt>
                <c:pt idx="409">
                  <c:v>0.88617439146547472</c:v>
                </c:pt>
                <c:pt idx="410">
                  <c:v>0.8862266339380207</c:v>
                </c:pt>
                <c:pt idx="411">
                  <c:v>0.88631480244376692</c:v>
                </c:pt>
                <c:pt idx="412">
                  <c:v>0.88647484189724313</c:v>
                </c:pt>
                <c:pt idx="413">
                  <c:v>0.88648790804730415</c:v>
                </c:pt>
                <c:pt idx="414">
                  <c:v>0.88664145459087917</c:v>
                </c:pt>
                <c:pt idx="415">
                  <c:v>0.8867296782533074</c:v>
                </c:pt>
                <c:pt idx="416">
                  <c:v>0.88685713314456849</c:v>
                </c:pt>
                <c:pt idx="417">
                  <c:v>0.88689308638643738</c:v>
                </c:pt>
                <c:pt idx="418">
                  <c:v>0.88694538548816837</c:v>
                </c:pt>
                <c:pt idx="419">
                  <c:v>0.88720694282724233</c:v>
                </c:pt>
                <c:pt idx="420">
                  <c:v>0.88720694282724233</c:v>
                </c:pt>
                <c:pt idx="421">
                  <c:v>0.88723310423014989</c:v>
                </c:pt>
                <c:pt idx="422">
                  <c:v>0.88729851224785494</c:v>
                </c:pt>
                <c:pt idx="423">
                  <c:v>0.8873737394347998</c:v>
                </c:pt>
                <c:pt idx="424">
                  <c:v>0.88744570385019217</c:v>
                </c:pt>
                <c:pt idx="425">
                  <c:v>0.88753403447456014</c:v>
                </c:pt>
                <c:pt idx="426">
                  <c:v>0.88761256044892434</c:v>
                </c:pt>
                <c:pt idx="427">
                  <c:v>0.8877270941389741</c:v>
                </c:pt>
                <c:pt idx="428">
                  <c:v>0.88787438076302971</c:v>
                </c:pt>
                <c:pt idx="429">
                  <c:v>0.88796604225558073</c:v>
                </c:pt>
                <c:pt idx="430">
                  <c:v>0.88793985196735814</c:v>
                </c:pt>
                <c:pt idx="431">
                  <c:v>0.88801842592914759</c:v>
                </c:pt>
                <c:pt idx="432">
                  <c:v>0.88815595272230063</c:v>
                </c:pt>
                <c:pt idx="433">
                  <c:v>0.88809046022363436</c:v>
                </c:pt>
                <c:pt idx="434">
                  <c:v>0.88814285370622947</c:v>
                </c:pt>
                <c:pt idx="435">
                  <c:v>0.88812975494833357</c:v>
                </c:pt>
                <c:pt idx="436">
                  <c:v>0.88812975494833357</c:v>
                </c:pt>
                <c:pt idx="437">
                  <c:v>0.88819197634776426</c:v>
                </c:pt>
                <c:pt idx="438">
                  <c:v>0.88826730478363392</c:v>
                </c:pt>
                <c:pt idx="439">
                  <c:v>0.88835902049032722</c:v>
                </c:pt>
                <c:pt idx="440">
                  <c:v>0.88834591747172331</c:v>
                </c:pt>
                <c:pt idx="441">
                  <c:v>0.88844747262187307</c:v>
                </c:pt>
                <c:pt idx="442">
                  <c:v>0.88845730136298828</c:v>
                </c:pt>
                <c:pt idx="443">
                  <c:v>0.88858508822165161</c:v>
                </c:pt>
                <c:pt idx="444">
                  <c:v>0.88853593652328733</c:v>
                </c:pt>
                <c:pt idx="445">
                  <c:v>0.88860802692437302</c:v>
                </c:pt>
                <c:pt idx="446">
                  <c:v>0.88863424355363452</c:v>
                </c:pt>
                <c:pt idx="447">
                  <c:v>0.8887227323089929</c:v>
                </c:pt>
                <c:pt idx="448">
                  <c:v>0.8887227323089929</c:v>
                </c:pt>
                <c:pt idx="449">
                  <c:v>0.88879812090735599</c:v>
                </c:pt>
                <c:pt idx="450">
                  <c:v>0.88881123284032504</c:v>
                </c:pt>
                <c:pt idx="451">
                  <c:v>0.88887679638280803</c:v>
                </c:pt>
                <c:pt idx="452">
                  <c:v>0.88887679638280803</c:v>
                </c:pt>
                <c:pt idx="453">
                  <c:v>0.88902761706011324</c:v>
                </c:pt>
                <c:pt idx="454">
                  <c:v>0.88910304022340203</c:v>
                </c:pt>
                <c:pt idx="455">
                  <c:v>0.88916535276466591</c:v>
                </c:pt>
                <c:pt idx="456">
                  <c:v>0.88910304022340203</c:v>
                </c:pt>
                <c:pt idx="457">
                  <c:v>0.88919159137014969</c:v>
                </c:pt>
                <c:pt idx="458">
                  <c:v>0.8891522338499368</c:v>
                </c:pt>
                <c:pt idx="459">
                  <c:v>0.88919159137014969</c:v>
                </c:pt>
                <c:pt idx="460">
                  <c:v>0.88922767114224244</c:v>
                </c:pt>
                <c:pt idx="461">
                  <c:v>0.88932936102638982</c:v>
                </c:pt>
                <c:pt idx="462">
                  <c:v>0.88935560609985964</c:v>
                </c:pt>
                <c:pt idx="463">
                  <c:v>0.88932936102638982</c:v>
                </c:pt>
                <c:pt idx="464">
                  <c:v>0.8894080993520409</c:v>
                </c:pt>
                <c:pt idx="465">
                  <c:v>0.88949669110458307</c:v>
                </c:pt>
                <c:pt idx="466">
                  <c:v>0.88955904051826584</c:v>
                </c:pt>
                <c:pt idx="467">
                  <c:v>0.88962139577258836</c:v>
                </c:pt>
                <c:pt idx="468">
                  <c:v>0.88961154981779145</c:v>
                </c:pt>
                <c:pt idx="469">
                  <c:v>0.88963452393885223</c:v>
                </c:pt>
                <c:pt idx="470">
                  <c:v>0.8896968862643394</c:v>
                </c:pt>
                <c:pt idx="471">
                  <c:v>0.88987415845732065</c:v>
                </c:pt>
                <c:pt idx="472">
                  <c:v>0.88991027524652522</c:v>
                </c:pt>
                <c:pt idx="473">
                  <c:v>0.88987415845732065</c:v>
                </c:pt>
                <c:pt idx="474">
                  <c:v>0.8899989338529174</c:v>
                </c:pt>
                <c:pt idx="475">
                  <c:v>0.88996281225511875</c:v>
                </c:pt>
                <c:pt idx="476">
                  <c:v>0.89004162553998556</c:v>
                </c:pt>
                <c:pt idx="477">
                  <c:v>0.89007775141276424</c:v>
                </c:pt>
                <c:pt idx="478">
                  <c:v>0.89002848934479528</c:v>
                </c:pt>
                <c:pt idx="479">
                  <c:v>0.89013030163492901</c:v>
                </c:pt>
                <c:pt idx="480">
                  <c:v>0.89015329366091733</c:v>
                </c:pt>
                <c:pt idx="481">
                  <c:v>0.89010074162479946</c:v>
                </c:pt>
                <c:pt idx="482">
                  <c:v>0.89019271040910508</c:v>
                </c:pt>
                <c:pt idx="483">
                  <c:v>0.89019271040910508</c:v>
                </c:pt>
                <c:pt idx="484">
                  <c:v>0.89022884447736517</c:v>
                </c:pt>
                <c:pt idx="485">
                  <c:v>0.89019271040910508</c:v>
                </c:pt>
                <c:pt idx="486">
                  <c:v>0.89028140662122612</c:v>
                </c:pt>
                <c:pt idx="487">
                  <c:v>0.89026826569645134</c:v>
                </c:pt>
                <c:pt idx="488">
                  <c:v>0.89034711513348008</c:v>
                </c:pt>
                <c:pt idx="489">
                  <c:v>0.89047197916319787</c:v>
                </c:pt>
                <c:pt idx="490">
                  <c:v>0.89044240398873686</c:v>
                </c:pt>
                <c:pt idx="491">
                  <c:v>0.89049498298424801</c:v>
                </c:pt>
                <c:pt idx="492">
                  <c:v>0.89049498298424801</c:v>
                </c:pt>
                <c:pt idx="493">
                  <c:v>0.89053113345046075</c:v>
                </c:pt>
                <c:pt idx="494">
                  <c:v>0.89050812838141225</c:v>
                </c:pt>
                <c:pt idx="495">
                  <c:v>0.89064617070975871</c:v>
                </c:pt>
                <c:pt idx="496">
                  <c:v>0.89069876578545948</c:v>
                </c:pt>
                <c:pt idx="497">
                  <c:v>0.89069876578545948</c:v>
                </c:pt>
                <c:pt idx="498">
                  <c:v>0.89071191520291926</c:v>
                </c:pt>
                <c:pt idx="499">
                  <c:v>0.89067575492913065</c:v>
                </c:pt>
                <c:pt idx="500">
                  <c:v>0.89080068055672923</c:v>
                </c:pt>
                <c:pt idx="501">
                  <c:v>0.89076122782896772</c:v>
                </c:pt>
                <c:pt idx="502">
                  <c:v>0.8907875293880142</c:v>
                </c:pt>
                <c:pt idx="503">
                  <c:v>0.89090261091242273</c:v>
                </c:pt>
                <c:pt idx="504">
                  <c:v>0.89096509206053842</c:v>
                </c:pt>
                <c:pt idx="505">
                  <c:v>0.89106375842829177</c:v>
                </c:pt>
                <c:pt idx="506">
                  <c:v>0.89101771230631588</c:v>
                </c:pt>
                <c:pt idx="507">
                  <c:v>0.8910538911344531</c:v>
                </c:pt>
                <c:pt idx="508">
                  <c:v>0.89114270203610069</c:v>
                </c:pt>
                <c:pt idx="509">
                  <c:v>0.89124468469683149</c:v>
                </c:pt>
                <c:pt idx="510">
                  <c:v>0.89131048823914305</c:v>
                </c:pt>
                <c:pt idx="511">
                  <c:v>0.89131048823914305</c:v>
                </c:pt>
                <c:pt idx="512">
                  <c:v>0.89135655458203056</c:v>
                </c:pt>
                <c:pt idx="513">
                  <c:v>0.8914717343603562</c:v>
                </c:pt>
                <c:pt idx="514">
                  <c:v>0.89156060092263667</c:v>
                </c:pt>
                <c:pt idx="515">
                  <c:v>0.89160997635050332</c:v>
                </c:pt>
                <c:pt idx="516">
                  <c:v>0.89150793782710291</c:v>
                </c:pt>
                <c:pt idx="517">
                  <c:v>0.89166264750147484</c:v>
                </c:pt>
                <c:pt idx="518">
                  <c:v>0.89155072627555554</c:v>
                </c:pt>
                <c:pt idx="519">
                  <c:v>0.89155072627555554</c:v>
                </c:pt>
                <c:pt idx="520">
                  <c:v>0.89164947932391181</c:v>
                </c:pt>
                <c:pt idx="521">
                  <c:v>0.89171203048203762</c:v>
                </c:pt>
                <c:pt idx="522">
                  <c:v>0.89179105085358301</c:v>
                </c:pt>
                <c:pt idx="523">
                  <c:v>0.89181410022469665</c:v>
                </c:pt>
                <c:pt idx="524">
                  <c:v>0.89185361528458573</c:v>
                </c:pt>
                <c:pt idx="525">
                  <c:v>0.89190301239988712</c:v>
                </c:pt>
                <c:pt idx="526">
                  <c:v>0.89196888090801973</c:v>
                </c:pt>
                <c:pt idx="527">
                  <c:v>0.892031462012285</c:v>
                </c:pt>
                <c:pt idx="528">
                  <c:v>0.89207098994351797</c:v>
                </c:pt>
                <c:pt idx="529">
                  <c:v>0.89214346389717203</c:v>
                </c:pt>
                <c:pt idx="530">
                  <c:v>0.892031462012285</c:v>
                </c:pt>
                <c:pt idx="531">
                  <c:v>0.89213028622943935</c:v>
                </c:pt>
                <c:pt idx="532">
                  <c:v>0.89218629311382747</c:v>
                </c:pt>
                <c:pt idx="533">
                  <c:v>0.8921072259368138</c:v>
                </c:pt>
                <c:pt idx="534">
                  <c:v>0.89217311460066429</c:v>
                </c:pt>
                <c:pt idx="535">
                  <c:v>0.89214346389717203</c:v>
                </c:pt>
                <c:pt idx="536">
                  <c:v>0.89213028622943935</c:v>
                </c:pt>
                <c:pt idx="537">
                  <c:v>0.89217311460066429</c:v>
                </c:pt>
                <c:pt idx="538">
                  <c:v>0.89215993634764035</c:v>
                </c:pt>
                <c:pt idx="539">
                  <c:v>0.89228514025515659</c:v>
                </c:pt>
                <c:pt idx="540">
                  <c:v>0.89244991801634477</c:v>
                </c:pt>
                <c:pt idx="541">
                  <c:v>0.8924795823319297</c:v>
                </c:pt>
                <c:pt idx="542">
                  <c:v>0.89241366342001271</c:v>
                </c:pt>
                <c:pt idx="543">
                  <c:v>0.89248947072994655</c:v>
                </c:pt>
                <c:pt idx="544">
                  <c:v>0.89251584050714106</c:v>
                </c:pt>
                <c:pt idx="545">
                  <c:v>0.89262792367704125</c:v>
                </c:pt>
                <c:pt idx="546">
                  <c:v>0.89252572944202768</c:v>
                </c:pt>
                <c:pt idx="547">
                  <c:v>0.89259165941672025</c:v>
                </c:pt>
                <c:pt idx="548">
                  <c:v>0.89253891491631654</c:v>
                </c:pt>
                <c:pt idx="549">
                  <c:v>0.8925751763128974</c:v>
                </c:pt>
                <c:pt idx="550">
                  <c:v>0.89266418990634777</c:v>
                </c:pt>
                <c:pt idx="551">
                  <c:v>0.89274332305997917</c:v>
                </c:pt>
                <c:pt idx="552">
                  <c:v>0.89276640532902052</c:v>
                </c:pt>
                <c:pt idx="553">
                  <c:v>0.89276640532902052</c:v>
                </c:pt>
                <c:pt idx="554">
                  <c:v>0.89276640532902052</c:v>
                </c:pt>
                <c:pt idx="555">
                  <c:v>0.89285874238117979</c:v>
                </c:pt>
                <c:pt idx="556">
                  <c:v>0.89289502114353481</c:v>
                </c:pt>
                <c:pt idx="557">
                  <c:v>0.89291151214128273</c:v>
                </c:pt>
                <c:pt idx="558">
                  <c:v>0.8929214069353052</c:v>
                </c:pt>
                <c:pt idx="559">
                  <c:v>0.89289502114353481</c:v>
                </c:pt>
                <c:pt idx="560">
                  <c:v>0.89280927451611192</c:v>
                </c:pt>
                <c:pt idx="561">
                  <c:v>0.8928191677961077</c:v>
                </c:pt>
                <c:pt idx="562">
                  <c:v>0.89280927451611192</c:v>
                </c:pt>
                <c:pt idx="563">
                  <c:v>0.89279278604167989</c:v>
                </c:pt>
                <c:pt idx="564">
                  <c:v>0.89286863639373337</c:v>
                </c:pt>
                <c:pt idx="565">
                  <c:v>0.8928191677961077</c:v>
                </c:pt>
                <c:pt idx="566">
                  <c:v>0.8928191677961077</c:v>
                </c:pt>
                <c:pt idx="567">
                  <c:v>0.89283235906400105</c:v>
                </c:pt>
                <c:pt idx="568">
                  <c:v>0.89283235906400105</c:v>
                </c:pt>
                <c:pt idx="569">
                  <c:v>0.89286863639373337</c:v>
                </c:pt>
                <c:pt idx="570">
                  <c:v>0.89286863639373337</c:v>
                </c:pt>
                <c:pt idx="571">
                  <c:v>0.89299727189120404</c:v>
                </c:pt>
                <c:pt idx="572">
                  <c:v>0.89297088310348594</c:v>
                </c:pt>
                <c:pt idx="573">
                  <c:v>0.89297088310348594</c:v>
                </c:pt>
                <c:pt idx="574">
                  <c:v>0.89302366172109027</c:v>
                </c:pt>
                <c:pt idx="575">
                  <c:v>0.89309953828768518</c:v>
                </c:pt>
                <c:pt idx="576">
                  <c:v>0.89309953828768518</c:v>
                </c:pt>
                <c:pt idx="577">
                  <c:v>0.89315232706765901</c:v>
                </c:pt>
                <c:pt idx="578">
                  <c:v>0.89313912948175478</c:v>
                </c:pt>
                <c:pt idx="579">
                  <c:v>0.8932645170709429</c:v>
                </c:pt>
                <c:pt idx="580">
                  <c:v>0.8932645170709429</c:v>
                </c:pt>
                <c:pt idx="581">
                  <c:v>0.89330081786880045</c:v>
                </c:pt>
                <c:pt idx="582">
                  <c:v>0.8933140186477182</c:v>
                </c:pt>
                <c:pt idx="583">
                  <c:v>0.8932546171954836</c:v>
                </c:pt>
                <c:pt idx="584">
                  <c:v>0.89332721968733297</c:v>
                </c:pt>
                <c:pt idx="585">
                  <c:v>0.8933140186477182</c:v>
                </c:pt>
                <c:pt idx="586">
                  <c:v>0.89345594348704538</c:v>
                </c:pt>
                <c:pt idx="587">
                  <c:v>0.89350545924109925</c:v>
                </c:pt>
                <c:pt idx="588">
                  <c:v>0.89354177312486804</c:v>
                </c:pt>
                <c:pt idx="589">
                  <c:v>0.89345594348704538</c:v>
                </c:pt>
                <c:pt idx="590">
                  <c:v>0.89348235143284527</c:v>
                </c:pt>
                <c:pt idx="591">
                  <c:v>0.89351866406154379</c:v>
                </c:pt>
                <c:pt idx="592">
                  <c:v>0.89349225468144566</c:v>
                </c:pt>
                <c:pt idx="593">
                  <c:v>0.89355828008768423</c:v>
                </c:pt>
                <c:pt idx="594">
                  <c:v>0.89366063235359816</c:v>
                </c:pt>
                <c:pt idx="595">
                  <c:v>0.8936210102631239</c:v>
                </c:pt>
                <c:pt idx="596">
                  <c:v>0.89366063235359816</c:v>
                </c:pt>
                <c:pt idx="597">
                  <c:v>0.89373327895067534</c:v>
                </c:pt>
                <c:pt idx="598">
                  <c:v>0.89368704838490165</c:v>
                </c:pt>
                <c:pt idx="599">
                  <c:v>0.89369695466566901</c:v>
                </c:pt>
                <c:pt idx="600">
                  <c:v>0.8937630002877921</c:v>
                </c:pt>
                <c:pt idx="601">
                  <c:v>0.89379932816029739</c:v>
                </c:pt>
                <c:pt idx="602">
                  <c:v>0.89398099712521517</c:v>
                </c:pt>
                <c:pt idx="603">
                  <c:v>0.894004122169613</c:v>
                </c:pt>
                <c:pt idx="604">
                  <c:v>0.89392814288258415</c:v>
                </c:pt>
                <c:pt idx="605">
                  <c:v>0.894004122169613</c:v>
                </c:pt>
                <c:pt idx="606">
                  <c:v>0.8941065426903122</c:v>
                </c:pt>
                <c:pt idx="607">
                  <c:v>0.894053678528139</c:v>
                </c:pt>
                <c:pt idx="608">
                  <c:v>0.89406689417707863</c:v>
                </c:pt>
                <c:pt idx="609">
                  <c:v>0.89417923773421071</c:v>
                </c:pt>
                <c:pt idx="610">
                  <c:v>0.89409332625815885</c:v>
                </c:pt>
                <c:pt idx="611">
                  <c:v>0.89419576043665761</c:v>
                </c:pt>
                <c:pt idx="612">
                  <c:v>0.89415610663622291</c:v>
                </c:pt>
                <c:pt idx="613">
                  <c:v>0.89414288922497009</c:v>
                </c:pt>
                <c:pt idx="614">
                  <c:v>0.89420897889238304</c:v>
                </c:pt>
                <c:pt idx="615">
                  <c:v>0.89422219760924215</c:v>
                </c:pt>
                <c:pt idx="616">
                  <c:v>0.89423211181826046</c:v>
                </c:pt>
                <c:pt idx="617">
                  <c:v>0.89426846517477698</c:v>
                </c:pt>
                <c:pt idx="618">
                  <c:v>0.89431143077883146</c:v>
                </c:pt>
                <c:pt idx="619">
                  <c:v>0.89425855042713309</c:v>
                </c:pt>
                <c:pt idx="620">
                  <c:v>0.8942982102991468</c:v>
                </c:pt>
                <c:pt idx="621">
                  <c:v>0.89426846517477698</c:v>
                </c:pt>
                <c:pt idx="622">
                  <c:v>0.89423211181826046</c:v>
                </c:pt>
                <c:pt idx="623">
                  <c:v>0.89433456724675975</c:v>
                </c:pt>
                <c:pt idx="624">
                  <c:v>0.8942982102991468</c:v>
                </c:pt>
                <c:pt idx="625">
                  <c:v>0.89425855042713309</c:v>
                </c:pt>
                <c:pt idx="626">
                  <c:v>0.89424533099212089</c:v>
                </c:pt>
                <c:pt idx="627">
                  <c:v>0.8942816850668206</c:v>
                </c:pt>
                <c:pt idx="628">
                  <c:v>0.89433456724675975</c:v>
                </c:pt>
                <c:pt idx="629">
                  <c:v>0.89436100990387757</c:v>
                </c:pt>
                <c:pt idx="630">
                  <c:v>0.89437092616966485</c:v>
                </c:pt>
                <c:pt idx="631">
                  <c:v>0.89433456724675975</c:v>
                </c:pt>
                <c:pt idx="632">
                  <c:v>0.89441389835266827</c:v>
                </c:pt>
                <c:pt idx="633">
                  <c:v>0.89446348506946538</c:v>
                </c:pt>
                <c:pt idx="634">
                  <c:v>0.89448662679459034</c:v>
                </c:pt>
                <c:pt idx="635">
                  <c:v>0.89447340285368793</c:v>
                </c:pt>
                <c:pt idx="636">
                  <c:v>0.89442381540212756</c:v>
                </c:pt>
                <c:pt idx="637">
                  <c:v>0.89443703836332578</c:v>
                </c:pt>
                <c:pt idx="638">
                  <c:v>0.89446348506946538</c:v>
                </c:pt>
                <c:pt idx="639">
                  <c:v>0.89449985099676355</c:v>
                </c:pt>
                <c:pt idx="640">
                  <c:v>0.89457589522985437</c:v>
                </c:pt>
                <c:pt idx="641">
                  <c:v>0.89465525494527709</c:v>
                </c:pt>
                <c:pt idx="642">
                  <c:v>0.89464202767269629</c:v>
                </c:pt>
                <c:pt idx="643">
                  <c:v>0.8945659759269059</c:v>
                </c:pt>
                <c:pt idx="644">
                  <c:v>0.89457589522985437</c:v>
                </c:pt>
                <c:pt idx="645">
                  <c:v>0.89464202767269629</c:v>
                </c:pt>
                <c:pt idx="646">
                  <c:v>0.89464202767269629</c:v>
                </c:pt>
                <c:pt idx="647">
                  <c:v>0.89474454587152208</c:v>
                </c:pt>
                <c:pt idx="648">
                  <c:v>0.89473131683468643</c:v>
                </c:pt>
                <c:pt idx="649">
                  <c:v>0.89470485954517742</c:v>
                </c:pt>
                <c:pt idx="650">
                  <c:v>0.89467840330117643</c:v>
                </c:pt>
                <c:pt idx="651">
                  <c:v>0.89473131683468643</c:v>
                </c:pt>
                <c:pt idx="652">
                  <c:v>0.89469163129249163</c:v>
                </c:pt>
                <c:pt idx="653">
                  <c:v>0.89464202767269629</c:v>
                </c:pt>
                <c:pt idx="654">
                  <c:v>0.89466517557122471</c:v>
                </c:pt>
                <c:pt idx="655">
                  <c:v>0.89464202767269629</c:v>
                </c:pt>
                <c:pt idx="656">
                  <c:v>0.89467840330117643</c:v>
                </c:pt>
                <c:pt idx="657">
                  <c:v>0.89469163129249163</c:v>
                </c:pt>
                <c:pt idx="658">
                  <c:v>0.89465525494527709</c:v>
                </c:pt>
                <c:pt idx="659">
                  <c:v>0.89470485954517742</c:v>
                </c:pt>
                <c:pt idx="660">
                  <c:v>0.89467840330117643</c:v>
                </c:pt>
                <c:pt idx="661">
                  <c:v>0.89467840330117643</c:v>
                </c:pt>
                <c:pt idx="662">
                  <c:v>0.89471478090622047</c:v>
                </c:pt>
                <c:pt idx="663">
                  <c:v>0.89479415708776811</c:v>
                </c:pt>
                <c:pt idx="664">
                  <c:v>0.89480407977215382</c:v>
                </c:pt>
                <c:pt idx="665">
                  <c:v>0.89494962937251221</c:v>
                </c:pt>
                <c:pt idx="666">
                  <c:v>0.89489669858461074</c:v>
                </c:pt>
                <c:pt idx="667">
                  <c:v>0.89490662278866273</c:v>
                </c:pt>
                <c:pt idx="668">
                  <c:v>0.89490662278866273</c:v>
                </c:pt>
                <c:pt idx="669">
                  <c:v>0.89495955436102148</c:v>
                </c:pt>
                <c:pt idx="670">
                  <c:v>0.89495955436102148</c:v>
                </c:pt>
                <c:pt idx="671">
                  <c:v>0.89506212118931971</c:v>
                </c:pt>
                <c:pt idx="672">
                  <c:v>0.89510182869504618</c:v>
                </c:pt>
                <c:pt idx="673">
                  <c:v>0.89525075280949651</c:v>
                </c:pt>
                <c:pt idx="674">
                  <c:v>0.89526730197724813</c:v>
                </c:pt>
                <c:pt idx="675">
                  <c:v>0.89533019254335178</c:v>
                </c:pt>
                <c:pt idx="676">
                  <c:v>0.89541957350454204</c:v>
                </c:pt>
                <c:pt idx="677">
                  <c:v>0.89546923474670337</c:v>
                </c:pt>
                <c:pt idx="678">
                  <c:v>0.89554538913387027</c:v>
                </c:pt>
                <c:pt idx="679">
                  <c:v>0.89559837120364783</c:v>
                </c:pt>
                <c:pt idx="680">
                  <c:v>0.89562486380939477</c:v>
                </c:pt>
                <c:pt idx="681">
                  <c:v>0.89557187964515694</c:v>
                </c:pt>
                <c:pt idx="682">
                  <c:v>0.89557187964515694</c:v>
                </c:pt>
                <c:pt idx="683">
                  <c:v>0.89557187964515694</c:v>
                </c:pt>
                <c:pt idx="684">
                  <c:v>0.89567454026803128</c:v>
                </c:pt>
                <c:pt idx="685">
                  <c:v>0.8957639671731602</c:v>
                </c:pt>
                <c:pt idx="686">
                  <c:v>0.89568447600162204</c:v>
                </c:pt>
                <c:pt idx="687">
                  <c:v>0.89572753254928017</c:v>
                </c:pt>
                <c:pt idx="688">
                  <c:v>0.89572753254928017</c:v>
                </c:pt>
                <c:pt idx="689">
                  <c:v>0.89566129285236351</c:v>
                </c:pt>
                <c:pt idx="690">
                  <c:v>0.89581696652533316</c:v>
                </c:pt>
                <c:pt idx="691">
                  <c:v>0.89583021701816246</c:v>
                </c:pt>
                <c:pt idx="692">
                  <c:v>0.89586665722402514</c:v>
                </c:pt>
                <c:pt idx="693">
                  <c:v>0.89585340601087982</c:v>
                </c:pt>
                <c:pt idx="694">
                  <c:v>0.89590309941084967</c:v>
                </c:pt>
                <c:pt idx="695">
                  <c:v>0.89591966469612383</c:v>
                </c:pt>
                <c:pt idx="696">
                  <c:v>0.89591966469612383</c:v>
                </c:pt>
                <c:pt idx="697">
                  <c:v>0.89594285678318497</c:v>
                </c:pt>
                <c:pt idx="698">
                  <c:v>0.89593291721906021</c:v>
                </c:pt>
                <c:pt idx="699">
                  <c:v>0.89596936300797692</c:v>
                </c:pt>
                <c:pt idx="700">
                  <c:v>0.8960058107782356</c:v>
                </c:pt>
                <c:pt idx="701">
                  <c:v>0.8960588292540097</c:v>
                </c:pt>
                <c:pt idx="702">
                  <c:v>0.89610853788280043</c:v>
                </c:pt>
                <c:pt idx="703">
                  <c:v>0.89602237860156009</c:v>
                </c:pt>
                <c:pt idx="704">
                  <c:v>0.8960588292540097</c:v>
                </c:pt>
                <c:pt idx="705">
                  <c:v>0.89604557424202369</c:v>
                </c:pt>
                <c:pt idx="706">
                  <c:v>0.89607208452803577</c:v>
                </c:pt>
                <c:pt idx="707">
                  <c:v>0.89596936300797692</c:v>
                </c:pt>
                <c:pt idx="708">
                  <c:v>0.8960058107782356</c:v>
                </c:pt>
                <c:pt idx="709">
                  <c:v>0.89609528188813292</c:v>
                </c:pt>
                <c:pt idx="710">
                  <c:v>0.89619802270173388</c:v>
                </c:pt>
                <c:pt idx="711">
                  <c:v>0.89609528188813292</c:v>
                </c:pt>
                <c:pt idx="712">
                  <c:v>0.89616156448217121</c:v>
                </c:pt>
                <c:pt idx="713">
                  <c:v>0.89613505065833254</c:v>
                </c:pt>
                <c:pt idx="714">
                  <c:v>0.89609528188813292</c:v>
                </c:pt>
                <c:pt idx="715">
                  <c:v>0.89607208452803577</c:v>
                </c:pt>
                <c:pt idx="716">
                  <c:v>0.89596936300797692</c:v>
                </c:pt>
                <c:pt idx="717">
                  <c:v>0.8960588292540097</c:v>
                </c:pt>
                <c:pt idx="718">
                  <c:v>0.8960588292540097</c:v>
                </c:pt>
                <c:pt idx="719">
                  <c:v>0.89616156448217121</c:v>
                </c:pt>
                <c:pt idx="720">
                  <c:v>0.8962212244189488</c:v>
                </c:pt>
                <c:pt idx="721">
                  <c:v>0.89616156448217121</c:v>
                </c:pt>
                <c:pt idx="722">
                  <c:v>0.89618476493801047</c:v>
                </c:pt>
                <c:pt idx="723">
                  <c:v>0.89613505065833254</c:v>
                </c:pt>
                <c:pt idx="724">
                  <c:v>0.89608202615552268</c:v>
                </c:pt>
                <c:pt idx="725">
                  <c:v>0.8961251082446624</c:v>
                </c:pt>
                <c:pt idx="726">
                  <c:v>0.89617482178722196</c:v>
                </c:pt>
                <c:pt idx="727">
                  <c:v>0.89613505065833254</c:v>
                </c:pt>
                <c:pt idx="728">
                  <c:v>0.89610853788280043</c:v>
                </c:pt>
                <c:pt idx="729">
                  <c:v>0.8961251082446624</c:v>
                </c:pt>
                <c:pt idx="730">
                  <c:v>0.89630077925816587</c:v>
                </c:pt>
                <c:pt idx="731">
                  <c:v>0.89617482178722196</c:v>
                </c:pt>
                <c:pt idx="732">
                  <c:v>0.89618476493801047</c:v>
                </c:pt>
                <c:pt idx="733">
                  <c:v>0.89617482178722196</c:v>
                </c:pt>
                <c:pt idx="734">
                  <c:v>0.8961251082446624</c:v>
                </c:pt>
                <c:pt idx="735">
                  <c:v>0.89613505065833254</c:v>
                </c:pt>
                <c:pt idx="736">
                  <c:v>0.89609528188813292</c:v>
                </c:pt>
                <c:pt idx="737">
                  <c:v>0.89614830743921037</c:v>
                </c:pt>
                <c:pt idx="738">
                  <c:v>0.89613505065833254</c:v>
                </c:pt>
                <c:pt idx="739">
                  <c:v>0.89607208452803577</c:v>
                </c:pt>
                <c:pt idx="740">
                  <c:v>0.89614830743921037</c:v>
                </c:pt>
                <c:pt idx="741">
                  <c:v>0.89609528188813292</c:v>
                </c:pt>
                <c:pt idx="742">
                  <c:v>0.89618476493801047</c:v>
                </c:pt>
                <c:pt idx="743">
                  <c:v>0.89616156448217121</c:v>
                </c:pt>
                <c:pt idx="744">
                  <c:v>0.89617482178722196</c:v>
                </c:pt>
                <c:pt idx="745">
                  <c:v>0.89632398453063222</c:v>
                </c:pt>
                <c:pt idx="746">
                  <c:v>0.89628751946293994</c:v>
                </c:pt>
                <c:pt idx="747">
                  <c:v>0.89628751946293994</c:v>
                </c:pt>
                <c:pt idx="748">
                  <c:v>0.89635382106071271</c:v>
                </c:pt>
                <c:pt idx="749">
                  <c:v>0.89626431545209151</c:v>
                </c:pt>
                <c:pt idx="750">
                  <c:v>0.89625105637776625</c:v>
                </c:pt>
                <c:pt idx="751">
                  <c:v>0.89621128072756429</c:v>
                </c:pt>
                <c:pt idx="752">
                  <c:v>0.89628751946293994</c:v>
                </c:pt>
                <c:pt idx="753">
                  <c:v>0.89626431545209151</c:v>
                </c:pt>
                <c:pt idx="754">
                  <c:v>0.89625105637776625</c:v>
                </c:pt>
                <c:pt idx="755">
                  <c:v>0.89634056021681652</c:v>
                </c:pt>
                <c:pt idx="756">
                  <c:v>0.89636708216679251</c:v>
                </c:pt>
                <c:pt idx="757">
                  <c:v>0.89651628767827052</c:v>
                </c:pt>
                <c:pt idx="758">
                  <c:v>0.89654281657725676</c:v>
                </c:pt>
                <c:pt idx="759">
                  <c:v>0.89663235935698848</c:v>
                </c:pt>
                <c:pt idx="760">
                  <c:v>0.89664562597042818</c:v>
                </c:pt>
                <c:pt idx="761">
                  <c:v>0.89658261189282584</c:v>
                </c:pt>
                <c:pt idx="762">
                  <c:v>0.89650633961161252</c:v>
                </c:pt>
                <c:pt idx="763">
                  <c:v>0.89659587752259851</c:v>
                </c:pt>
                <c:pt idx="764">
                  <c:v>0.89668542738473411</c:v>
                </c:pt>
                <c:pt idx="765">
                  <c:v>0.89671196297265821</c:v>
                </c:pt>
                <c:pt idx="766">
                  <c:v>0.89668542738473411</c:v>
                </c:pt>
                <c:pt idx="767">
                  <c:v>0.896748451119597</c:v>
                </c:pt>
                <c:pt idx="768">
                  <c:v>0.89686124521018096</c:v>
                </c:pt>
                <c:pt idx="769">
                  <c:v>0.8967882586338104</c:v>
                </c:pt>
                <c:pt idx="770">
                  <c:v>0.89691433134278431</c:v>
                </c:pt>
                <c:pt idx="771">
                  <c:v>0.89697737657949694</c:v>
                </c:pt>
                <c:pt idx="772">
                  <c:v>0.89703047189868168</c:v>
                </c:pt>
                <c:pt idx="773">
                  <c:v>0.89705370242158078</c:v>
                </c:pt>
                <c:pt idx="774">
                  <c:v>0.89703047189868168</c:v>
                </c:pt>
                <c:pt idx="775">
                  <c:v>0.89700724217973637</c:v>
                </c:pt>
                <c:pt idx="776">
                  <c:v>0.89696410340593991</c:v>
                </c:pt>
                <c:pt idx="777">
                  <c:v>0.89691433134278431</c:v>
                </c:pt>
                <c:pt idx="778">
                  <c:v>0.89703047189868168</c:v>
                </c:pt>
                <c:pt idx="779">
                  <c:v>0.8970669773670662</c:v>
                </c:pt>
                <c:pt idx="780">
                  <c:v>0.89705370242158078</c:v>
                </c:pt>
                <c:pt idx="781">
                  <c:v>0.89696410340593991</c:v>
                </c:pt>
                <c:pt idx="782">
                  <c:v>0.89705370242158078</c:v>
                </c:pt>
                <c:pt idx="783">
                  <c:v>0.89700724217973637</c:v>
                </c:pt>
                <c:pt idx="784">
                  <c:v>0.89708025257508484</c:v>
                </c:pt>
                <c:pt idx="785">
                  <c:v>0.89704374638474971</c:v>
                </c:pt>
                <c:pt idx="786">
                  <c:v>0.89704374638474971</c:v>
                </c:pt>
                <c:pt idx="787">
                  <c:v>0.89696410340593991</c:v>
                </c:pt>
                <c:pt idx="788">
                  <c:v>0.89692760353206469</c:v>
                </c:pt>
                <c:pt idx="789">
                  <c:v>0.89697737657949694</c:v>
                </c:pt>
                <c:pt idx="790">
                  <c:v>0.89701719767512911</c:v>
                </c:pt>
                <c:pt idx="791">
                  <c:v>0.89705370242158078</c:v>
                </c:pt>
                <c:pt idx="792">
                  <c:v>0.89705370242158078</c:v>
                </c:pt>
                <c:pt idx="793">
                  <c:v>0.89701719767512911</c:v>
                </c:pt>
                <c:pt idx="794">
                  <c:v>0.89705370242158078</c:v>
                </c:pt>
                <c:pt idx="795">
                  <c:v>0.8970669773670662</c:v>
                </c:pt>
                <c:pt idx="796">
                  <c:v>0.89723625593690581</c:v>
                </c:pt>
                <c:pt idx="797">
                  <c:v>0.89716986709658764</c:v>
                </c:pt>
                <c:pt idx="798">
                  <c:v>0.89722297764363579</c:v>
                </c:pt>
                <c:pt idx="799">
                  <c:v>0.89715659011630033</c:v>
                </c:pt>
                <c:pt idx="800">
                  <c:v>0.89713335603261957</c:v>
                </c:pt>
                <c:pt idx="801">
                  <c:v>0.89716986709658764</c:v>
                </c:pt>
                <c:pt idx="802">
                  <c:v>0.89723625593690581</c:v>
                </c:pt>
                <c:pt idx="803">
                  <c:v>0.89720969961297581</c:v>
                </c:pt>
                <c:pt idx="804">
                  <c:v>0.89714663255340121</c:v>
                </c:pt>
                <c:pt idx="805">
                  <c:v>0.89725949358205215</c:v>
                </c:pt>
                <c:pt idx="806">
                  <c:v>0.89732589128585449</c:v>
                </c:pt>
                <c:pt idx="807">
                  <c:v>0.89728605187564536</c:v>
                </c:pt>
                <c:pt idx="808">
                  <c:v>0.89714663255340121</c:v>
                </c:pt>
                <c:pt idx="809">
                  <c:v>0.89718314433945845</c:v>
                </c:pt>
                <c:pt idx="810">
                  <c:v>0.8973126112198001</c:v>
                </c:pt>
                <c:pt idx="811">
                  <c:v>0.8972727725975318</c:v>
                </c:pt>
                <c:pt idx="812">
                  <c:v>0.89722297764363579</c:v>
                </c:pt>
                <c:pt idx="813">
                  <c:v>0.89720969961297581</c:v>
                </c:pt>
                <c:pt idx="814">
                  <c:v>0.89733917161456866</c:v>
                </c:pt>
                <c:pt idx="815">
                  <c:v>0.89723625593690581</c:v>
                </c:pt>
                <c:pt idx="816">
                  <c:v>0.89736241282186457</c:v>
                </c:pt>
                <c:pt idx="817">
                  <c:v>0.89733917161456866</c:v>
                </c:pt>
                <c:pt idx="818">
                  <c:v>0.89733917161456866</c:v>
                </c:pt>
                <c:pt idx="819">
                  <c:v>0.89732589128585449</c:v>
                </c:pt>
                <c:pt idx="820">
                  <c:v>0.8972727725975318</c:v>
                </c:pt>
                <c:pt idx="821">
                  <c:v>0.8973126112198001</c:v>
                </c:pt>
                <c:pt idx="822">
                  <c:v>0.89733917161456866</c:v>
                </c:pt>
                <c:pt idx="823">
                  <c:v>0.89725949358205215</c:v>
                </c:pt>
                <c:pt idx="824">
                  <c:v>0.89722297764363579</c:v>
                </c:pt>
                <c:pt idx="825">
                  <c:v>0.89728605187564536</c:v>
                </c:pt>
                <c:pt idx="826">
                  <c:v>0.89725949358205215</c:v>
                </c:pt>
                <c:pt idx="827">
                  <c:v>0.89722297764363579</c:v>
                </c:pt>
                <c:pt idx="828">
                  <c:v>0.8971997412623145</c:v>
                </c:pt>
                <c:pt idx="829">
                  <c:v>0.8972727725975318</c:v>
                </c:pt>
                <c:pt idx="830">
                  <c:v>0.89722297764363579</c:v>
                </c:pt>
                <c:pt idx="831">
                  <c:v>0.8973126112198001</c:v>
                </c:pt>
                <c:pt idx="832">
                  <c:v>0.89723625593690581</c:v>
                </c:pt>
                <c:pt idx="833">
                  <c:v>0.89723625593690581</c:v>
                </c:pt>
                <c:pt idx="834">
                  <c:v>0.89723625593690581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892416"/>
        <c:axId val="270544896"/>
      </c:scatterChart>
      <c:scatterChart>
        <c:scatterStyle val="lineMarker"/>
        <c:varyColors val="0"/>
        <c:ser>
          <c:idx val="1"/>
          <c:order val="0"/>
          <c:tx>
            <c:strRef>
              <c:f>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FmtData!$AL$10:$AL$3000</c:f>
              <c:numCache>
                <c:formatCode>0.0000</c:formatCode>
                <c:ptCount val="2991"/>
                <c:pt idx="0">
                  <c:v>0.30061795437534022</c:v>
                </c:pt>
                <c:pt idx="1">
                  <c:v>0.32838856100299407</c:v>
                </c:pt>
                <c:pt idx="2">
                  <c:v>0.33479652609553623</c:v>
                </c:pt>
                <c:pt idx="3">
                  <c:v>0.33479652609553623</c:v>
                </c:pt>
                <c:pt idx="4">
                  <c:v>10.855826466385411</c:v>
                </c:pt>
                <c:pt idx="5">
                  <c:v>13.624406607240065</c:v>
                </c:pt>
                <c:pt idx="6">
                  <c:v>14.643448183179098</c:v>
                </c:pt>
                <c:pt idx="7">
                  <c:v>15.602574527082197</c:v>
                </c:pt>
                <c:pt idx="8">
                  <c:v>16.548945614452911</c:v>
                </c:pt>
                <c:pt idx="9">
                  <c:v>17.486767232580295</c:v>
                </c:pt>
                <c:pt idx="10">
                  <c:v>18.439550421883506</c:v>
                </c:pt>
                <c:pt idx="11">
                  <c:v>0.43947374540691347</c:v>
                </c:pt>
                <c:pt idx="12">
                  <c:v>0.31984391807294499</c:v>
                </c:pt>
                <c:pt idx="13">
                  <c:v>0.31984391807294499</c:v>
                </c:pt>
                <c:pt idx="14">
                  <c:v>0.32838856100299407</c:v>
                </c:pt>
                <c:pt idx="15">
                  <c:v>1.5588716113228089</c:v>
                </c:pt>
                <c:pt idx="16">
                  <c:v>18.958654889085466</c:v>
                </c:pt>
                <c:pt idx="17">
                  <c:v>20.210462659907456</c:v>
                </c:pt>
                <c:pt idx="18">
                  <c:v>21.408905195291236</c:v>
                </c:pt>
                <c:pt idx="19">
                  <c:v>22.594523526810015</c:v>
                </c:pt>
                <c:pt idx="20">
                  <c:v>23.792966062193791</c:v>
                </c:pt>
                <c:pt idx="21">
                  <c:v>24.984996495645074</c:v>
                </c:pt>
                <c:pt idx="22">
                  <c:v>26.057403307022319</c:v>
                </c:pt>
                <c:pt idx="23">
                  <c:v>0.31343457403375069</c:v>
                </c:pt>
                <c:pt idx="24">
                  <c:v>0.32838856100299407</c:v>
                </c:pt>
                <c:pt idx="25">
                  <c:v>0.33479652609553623</c:v>
                </c:pt>
                <c:pt idx="26">
                  <c:v>0.32838856100299407</c:v>
                </c:pt>
                <c:pt idx="27">
                  <c:v>0.60610221148611865</c:v>
                </c:pt>
                <c:pt idx="28">
                  <c:v>25.591733022591182</c:v>
                </c:pt>
                <c:pt idx="29">
                  <c:v>27.057208577163856</c:v>
                </c:pt>
                <c:pt idx="30">
                  <c:v>28.529096233669026</c:v>
                </c:pt>
                <c:pt idx="31">
                  <c:v>29.992365473598259</c:v>
                </c:pt>
                <c:pt idx="32">
                  <c:v>31.498451007076753</c:v>
                </c:pt>
                <c:pt idx="33">
                  <c:v>32.995987071311923</c:v>
                </c:pt>
                <c:pt idx="34">
                  <c:v>34.502003657457813</c:v>
                </c:pt>
                <c:pt idx="35">
                  <c:v>0.30061795437534022</c:v>
                </c:pt>
                <c:pt idx="36">
                  <c:v>0.32838856100299407</c:v>
                </c:pt>
                <c:pt idx="37">
                  <c:v>0.34120655960805657</c:v>
                </c:pt>
                <c:pt idx="38">
                  <c:v>0.34761521417392482</c:v>
                </c:pt>
                <c:pt idx="39">
                  <c:v>0.36684186734485574</c:v>
                </c:pt>
                <c:pt idx="40">
                  <c:v>0.36684186734485574</c:v>
                </c:pt>
                <c:pt idx="41">
                  <c:v>34.294816922972238</c:v>
                </c:pt>
                <c:pt idx="42">
                  <c:v>35.999539721692976</c:v>
                </c:pt>
                <c:pt idx="43">
                  <c:v>37.537616817501366</c:v>
                </c:pt>
                <c:pt idx="44">
                  <c:v>37.578226796407179</c:v>
                </c:pt>
                <c:pt idx="45">
                  <c:v>37.883732427191077</c:v>
                </c:pt>
                <c:pt idx="46">
                  <c:v>37.890144529123575</c:v>
                </c:pt>
                <c:pt idx="47">
                  <c:v>37.905106100299399</c:v>
                </c:pt>
                <c:pt idx="48">
                  <c:v>37.898693998366902</c:v>
                </c:pt>
                <c:pt idx="49">
                  <c:v>37.890144529123575</c:v>
                </c:pt>
                <c:pt idx="50">
                  <c:v>37.890144529123575</c:v>
                </c:pt>
                <c:pt idx="51">
                  <c:v>37.890144529123575</c:v>
                </c:pt>
                <c:pt idx="52">
                  <c:v>37.898693998366902</c:v>
                </c:pt>
                <c:pt idx="53">
                  <c:v>37.898693998366902</c:v>
                </c:pt>
                <c:pt idx="54">
                  <c:v>37.905106100299399</c:v>
                </c:pt>
                <c:pt idx="55">
                  <c:v>37.898693998366902</c:v>
                </c:pt>
                <c:pt idx="56">
                  <c:v>37.898693998366902</c:v>
                </c:pt>
                <c:pt idx="57">
                  <c:v>37.898693998366902</c:v>
                </c:pt>
                <c:pt idx="58">
                  <c:v>37.890144529123575</c:v>
                </c:pt>
                <c:pt idx="59">
                  <c:v>37.917861356831793</c:v>
                </c:pt>
                <c:pt idx="60">
                  <c:v>37.911518202231903</c:v>
                </c:pt>
                <c:pt idx="61">
                  <c:v>37.898693998366902</c:v>
                </c:pt>
                <c:pt idx="62">
                  <c:v>37.898693998366902</c:v>
                </c:pt>
                <c:pt idx="63">
                  <c:v>37.898693998366902</c:v>
                </c:pt>
                <c:pt idx="64">
                  <c:v>37.911518202231903</c:v>
                </c:pt>
                <c:pt idx="65">
                  <c:v>37.911518202231903</c:v>
                </c:pt>
                <c:pt idx="66">
                  <c:v>37.898693998366902</c:v>
                </c:pt>
                <c:pt idx="67">
                  <c:v>37.911518202231903</c:v>
                </c:pt>
                <c:pt idx="68">
                  <c:v>37.911518202231903</c:v>
                </c:pt>
                <c:pt idx="69">
                  <c:v>37.898693998366902</c:v>
                </c:pt>
                <c:pt idx="70">
                  <c:v>37.890144529123575</c:v>
                </c:pt>
                <c:pt idx="71">
                  <c:v>37.883732427191077</c:v>
                </c:pt>
                <c:pt idx="72">
                  <c:v>37.877320325258573</c:v>
                </c:pt>
                <c:pt idx="73">
                  <c:v>37.905106100299399</c:v>
                </c:pt>
                <c:pt idx="74">
                  <c:v>37.905106100299399</c:v>
                </c:pt>
                <c:pt idx="75">
                  <c:v>37.890144529123575</c:v>
                </c:pt>
                <c:pt idx="76">
                  <c:v>37.883732427191077</c:v>
                </c:pt>
                <c:pt idx="77">
                  <c:v>37.890144529123575</c:v>
                </c:pt>
                <c:pt idx="78">
                  <c:v>37.898693998366902</c:v>
                </c:pt>
                <c:pt idx="79">
                  <c:v>37.883732427191077</c:v>
                </c:pt>
                <c:pt idx="80">
                  <c:v>37.92427345876429</c:v>
                </c:pt>
                <c:pt idx="81">
                  <c:v>37.898693998366902</c:v>
                </c:pt>
                <c:pt idx="82">
                  <c:v>37.898693998366902</c:v>
                </c:pt>
                <c:pt idx="83">
                  <c:v>37.911518202231903</c:v>
                </c:pt>
                <c:pt idx="84">
                  <c:v>37.911518202231903</c:v>
                </c:pt>
                <c:pt idx="85">
                  <c:v>37.905106100299399</c:v>
                </c:pt>
                <c:pt idx="86">
                  <c:v>37.911518202231903</c:v>
                </c:pt>
                <c:pt idx="87">
                  <c:v>37.911518202231903</c:v>
                </c:pt>
                <c:pt idx="88">
                  <c:v>37.898693998366902</c:v>
                </c:pt>
                <c:pt idx="89">
                  <c:v>37.92427345876429</c:v>
                </c:pt>
                <c:pt idx="90">
                  <c:v>37.911518202231903</c:v>
                </c:pt>
                <c:pt idx="91">
                  <c:v>37.911518202231903</c:v>
                </c:pt>
                <c:pt idx="92">
                  <c:v>37.905106100299399</c:v>
                </c:pt>
                <c:pt idx="93">
                  <c:v>37.898693998366902</c:v>
                </c:pt>
                <c:pt idx="94">
                  <c:v>37.905106100299399</c:v>
                </c:pt>
                <c:pt idx="95">
                  <c:v>37.883732427191077</c:v>
                </c:pt>
                <c:pt idx="96">
                  <c:v>37.890144529123575</c:v>
                </c:pt>
                <c:pt idx="97">
                  <c:v>37.898693998366902</c:v>
                </c:pt>
                <c:pt idx="98">
                  <c:v>37.911518202231903</c:v>
                </c:pt>
                <c:pt idx="99">
                  <c:v>37.917861356831793</c:v>
                </c:pt>
                <c:pt idx="100">
                  <c:v>37.92427345876429</c:v>
                </c:pt>
                <c:pt idx="101">
                  <c:v>37.937097662629284</c:v>
                </c:pt>
                <c:pt idx="102">
                  <c:v>37.917861356831793</c:v>
                </c:pt>
                <c:pt idx="103">
                  <c:v>37.898693998366902</c:v>
                </c:pt>
                <c:pt idx="104">
                  <c:v>37.905106100299399</c:v>
                </c:pt>
                <c:pt idx="105">
                  <c:v>37.911518202231903</c:v>
                </c:pt>
                <c:pt idx="106">
                  <c:v>37.890144529123575</c:v>
                </c:pt>
                <c:pt idx="107">
                  <c:v>37.890144529123575</c:v>
                </c:pt>
                <c:pt idx="108">
                  <c:v>37.905106100299399</c:v>
                </c:pt>
                <c:pt idx="109">
                  <c:v>37.930685560696787</c:v>
                </c:pt>
                <c:pt idx="110">
                  <c:v>37.937097662629284</c:v>
                </c:pt>
                <c:pt idx="111">
                  <c:v>37.890144529123575</c:v>
                </c:pt>
                <c:pt idx="112">
                  <c:v>37.905106100299399</c:v>
                </c:pt>
                <c:pt idx="113">
                  <c:v>37.930685560696787</c:v>
                </c:pt>
                <c:pt idx="114">
                  <c:v>37.911518202231903</c:v>
                </c:pt>
                <c:pt idx="115">
                  <c:v>37.883732427191077</c:v>
                </c:pt>
                <c:pt idx="116">
                  <c:v>37.911518202231903</c:v>
                </c:pt>
                <c:pt idx="117">
                  <c:v>37.92427345876429</c:v>
                </c:pt>
                <c:pt idx="118">
                  <c:v>37.911518202231903</c:v>
                </c:pt>
                <c:pt idx="119">
                  <c:v>37.971295539602615</c:v>
                </c:pt>
                <c:pt idx="120">
                  <c:v>37.937097662629284</c:v>
                </c:pt>
                <c:pt idx="121">
                  <c:v>37.943509764561789</c:v>
                </c:pt>
                <c:pt idx="122">
                  <c:v>37.898693998366902</c:v>
                </c:pt>
                <c:pt idx="123">
                  <c:v>37.917861356831793</c:v>
                </c:pt>
                <c:pt idx="124">
                  <c:v>37.930685560696787</c:v>
                </c:pt>
                <c:pt idx="125">
                  <c:v>37.930685560696787</c:v>
                </c:pt>
                <c:pt idx="126">
                  <c:v>37.949921866494286</c:v>
                </c:pt>
                <c:pt idx="127">
                  <c:v>37.937097662629284</c:v>
                </c:pt>
                <c:pt idx="128">
                  <c:v>37.917861356831793</c:v>
                </c:pt>
                <c:pt idx="129">
                  <c:v>37.905106100299399</c:v>
                </c:pt>
                <c:pt idx="130">
                  <c:v>37.890144529123575</c:v>
                </c:pt>
                <c:pt idx="131">
                  <c:v>37.96488343767011</c:v>
                </c:pt>
                <c:pt idx="132">
                  <c:v>37.949921866494286</c:v>
                </c:pt>
                <c:pt idx="133">
                  <c:v>37.911518202231903</c:v>
                </c:pt>
                <c:pt idx="134">
                  <c:v>37.898693998366902</c:v>
                </c:pt>
                <c:pt idx="135">
                  <c:v>37.911518202231903</c:v>
                </c:pt>
                <c:pt idx="136">
                  <c:v>37.92427345876429</c:v>
                </c:pt>
                <c:pt idx="137">
                  <c:v>37.930685560696787</c:v>
                </c:pt>
                <c:pt idx="138">
                  <c:v>37.911518202231903</c:v>
                </c:pt>
                <c:pt idx="139">
                  <c:v>37.930685560696787</c:v>
                </c:pt>
                <c:pt idx="140">
                  <c:v>37.96488343767011</c:v>
                </c:pt>
                <c:pt idx="141">
                  <c:v>37.977707641535112</c:v>
                </c:pt>
                <c:pt idx="142">
                  <c:v>37.958471335737613</c:v>
                </c:pt>
                <c:pt idx="143">
                  <c:v>37.930685560696787</c:v>
                </c:pt>
                <c:pt idx="144">
                  <c:v>37.958471335737613</c:v>
                </c:pt>
                <c:pt idx="145">
                  <c:v>37.92427345876429</c:v>
                </c:pt>
                <c:pt idx="146">
                  <c:v>37.890144529123575</c:v>
                </c:pt>
                <c:pt idx="147">
                  <c:v>37.917861356831793</c:v>
                </c:pt>
                <c:pt idx="148">
                  <c:v>37.898693998366902</c:v>
                </c:pt>
                <c:pt idx="149">
                  <c:v>37.937097662629284</c:v>
                </c:pt>
                <c:pt idx="150">
                  <c:v>37.911518202231903</c:v>
                </c:pt>
                <c:pt idx="151">
                  <c:v>37.905106100299399</c:v>
                </c:pt>
                <c:pt idx="152">
                  <c:v>37.917861356831793</c:v>
                </c:pt>
                <c:pt idx="153">
                  <c:v>37.930685560696787</c:v>
                </c:pt>
                <c:pt idx="154">
                  <c:v>37.943509764561789</c:v>
                </c:pt>
                <c:pt idx="155">
                  <c:v>37.92427345876429</c:v>
                </c:pt>
                <c:pt idx="156">
                  <c:v>37.943509764561789</c:v>
                </c:pt>
                <c:pt idx="157">
                  <c:v>37.92427345876429</c:v>
                </c:pt>
                <c:pt idx="158">
                  <c:v>37.930685560696787</c:v>
                </c:pt>
                <c:pt idx="159">
                  <c:v>37.890144529123575</c:v>
                </c:pt>
                <c:pt idx="160">
                  <c:v>37.905106100299399</c:v>
                </c:pt>
                <c:pt idx="161">
                  <c:v>37.949921866494286</c:v>
                </c:pt>
                <c:pt idx="162">
                  <c:v>37.92427345876429</c:v>
                </c:pt>
                <c:pt idx="163">
                  <c:v>37.930685560696787</c:v>
                </c:pt>
                <c:pt idx="164">
                  <c:v>37.917861356831793</c:v>
                </c:pt>
                <c:pt idx="165">
                  <c:v>37.911518202231903</c:v>
                </c:pt>
                <c:pt idx="166">
                  <c:v>37.911518202231903</c:v>
                </c:pt>
                <c:pt idx="167">
                  <c:v>37.937097662629284</c:v>
                </c:pt>
                <c:pt idx="168">
                  <c:v>37.911518202231903</c:v>
                </c:pt>
                <c:pt idx="169">
                  <c:v>37.943509764561789</c:v>
                </c:pt>
                <c:pt idx="170">
                  <c:v>37.958471335737613</c:v>
                </c:pt>
                <c:pt idx="171">
                  <c:v>37.92427345876429</c:v>
                </c:pt>
                <c:pt idx="172">
                  <c:v>37.890144529123575</c:v>
                </c:pt>
                <c:pt idx="173">
                  <c:v>37.930685560696787</c:v>
                </c:pt>
                <c:pt idx="174">
                  <c:v>37.937097662629284</c:v>
                </c:pt>
                <c:pt idx="175">
                  <c:v>37.883732427191077</c:v>
                </c:pt>
                <c:pt idx="176">
                  <c:v>37.949921866494286</c:v>
                </c:pt>
                <c:pt idx="177">
                  <c:v>37.92427345876429</c:v>
                </c:pt>
                <c:pt idx="178">
                  <c:v>37.937097662629284</c:v>
                </c:pt>
                <c:pt idx="179">
                  <c:v>37.958471335737613</c:v>
                </c:pt>
                <c:pt idx="180">
                  <c:v>37.937097662629284</c:v>
                </c:pt>
                <c:pt idx="181">
                  <c:v>37.898693998366902</c:v>
                </c:pt>
                <c:pt idx="182">
                  <c:v>37.898693998366902</c:v>
                </c:pt>
                <c:pt idx="183">
                  <c:v>37.898693998366902</c:v>
                </c:pt>
                <c:pt idx="184">
                  <c:v>37.92427345876429</c:v>
                </c:pt>
                <c:pt idx="185">
                  <c:v>37.911518202231903</c:v>
                </c:pt>
                <c:pt idx="186">
                  <c:v>37.92427345876429</c:v>
                </c:pt>
                <c:pt idx="187">
                  <c:v>37.911518202231903</c:v>
                </c:pt>
                <c:pt idx="188">
                  <c:v>37.937097662629284</c:v>
                </c:pt>
                <c:pt idx="189">
                  <c:v>37.883732427191077</c:v>
                </c:pt>
                <c:pt idx="190">
                  <c:v>37.898693998366902</c:v>
                </c:pt>
                <c:pt idx="191">
                  <c:v>37.890144529123575</c:v>
                </c:pt>
                <c:pt idx="192">
                  <c:v>37.943509764561789</c:v>
                </c:pt>
                <c:pt idx="193">
                  <c:v>37.92427345876429</c:v>
                </c:pt>
                <c:pt idx="194">
                  <c:v>37.911518202231903</c:v>
                </c:pt>
                <c:pt idx="195">
                  <c:v>37.905106100299399</c:v>
                </c:pt>
                <c:pt idx="196">
                  <c:v>37.917861356831793</c:v>
                </c:pt>
                <c:pt idx="197">
                  <c:v>37.898693998366902</c:v>
                </c:pt>
                <c:pt idx="198">
                  <c:v>37.949921866494286</c:v>
                </c:pt>
                <c:pt idx="199">
                  <c:v>37.990531845400106</c:v>
                </c:pt>
                <c:pt idx="200">
                  <c:v>38.056721284703322</c:v>
                </c:pt>
                <c:pt idx="201">
                  <c:v>38.084507059744148</c:v>
                </c:pt>
                <c:pt idx="202">
                  <c:v>38.090919161676652</c:v>
                </c:pt>
                <c:pt idx="203">
                  <c:v>38.056721284703322</c:v>
                </c:pt>
                <c:pt idx="204">
                  <c:v>38.056721284703322</c:v>
                </c:pt>
                <c:pt idx="205">
                  <c:v>38.024729722373436</c:v>
                </c:pt>
                <c:pt idx="206">
                  <c:v>38.009768151197605</c:v>
                </c:pt>
                <c:pt idx="207">
                  <c:v>37.984119743467609</c:v>
                </c:pt>
                <c:pt idx="208">
                  <c:v>37.990531845400106</c:v>
                </c:pt>
                <c:pt idx="209">
                  <c:v>38.084507059744148</c:v>
                </c:pt>
                <c:pt idx="210">
                  <c:v>38.078094957811643</c:v>
                </c:pt>
                <c:pt idx="211">
                  <c:v>38.024729722373436</c:v>
                </c:pt>
                <c:pt idx="212">
                  <c:v>38.084507059744148</c:v>
                </c:pt>
                <c:pt idx="213">
                  <c:v>38.050309182770818</c:v>
                </c:pt>
                <c:pt idx="214">
                  <c:v>38.056721284703322</c:v>
                </c:pt>
                <c:pt idx="215">
                  <c:v>38.056721284703322</c:v>
                </c:pt>
                <c:pt idx="216">
                  <c:v>38.056721284703322</c:v>
                </c:pt>
                <c:pt idx="217">
                  <c:v>38.037553926238431</c:v>
                </c:pt>
                <c:pt idx="218">
                  <c:v>38.071682855879153</c:v>
                </c:pt>
                <c:pt idx="219">
                  <c:v>38.050309182770818</c:v>
                </c:pt>
                <c:pt idx="220">
                  <c:v>38.018317620440932</c:v>
                </c:pt>
                <c:pt idx="221">
                  <c:v>38.056721284703322</c:v>
                </c:pt>
                <c:pt idx="222">
                  <c:v>38.078094957811643</c:v>
                </c:pt>
                <c:pt idx="223">
                  <c:v>38.078094957811643</c:v>
                </c:pt>
                <c:pt idx="224">
                  <c:v>38.078094957811643</c:v>
                </c:pt>
                <c:pt idx="225">
                  <c:v>38.063133386635819</c:v>
                </c:pt>
                <c:pt idx="226">
                  <c:v>38.063133386635819</c:v>
                </c:pt>
                <c:pt idx="227">
                  <c:v>38.024729722373436</c:v>
                </c:pt>
                <c:pt idx="228">
                  <c:v>38.037553926238431</c:v>
                </c:pt>
                <c:pt idx="229">
                  <c:v>38.050309182770818</c:v>
                </c:pt>
                <c:pt idx="230">
                  <c:v>38.063133386635819</c:v>
                </c:pt>
                <c:pt idx="231">
                  <c:v>38.050309182770818</c:v>
                </c:pt>
                <c:pt idx="232">
                  <c:v>38.009768151197605</c:v>
                </c:pt>
                <c:pt idx="233">
                  <c:v>38.009768151197605</c:v>
                </c:pt>
                <c:pt idx="234">
                  <c:v>38.037553926238431</c:v>
                </c:pt>
                <c:pt idx="235">
                  <c:v>38.009768151197605</c:v>
                </c:pt>
                <c:pt idx="236">
                  <c:v>38.018317620440932</c:v>
                </c:pt>
                <c:pt idx="237">
                  <c:v>38.009768151197605</c:v>
                </c:pt>
                <c:pt idx="238">
                  <c:v>37.977707641535112</c:v>
                </c:pt>
                <c:pt idx="239">
                  <c:v>37.943509764561789</c:v>
                </c:pt>
                <c:pt idx="240">
                  <c:v>37.949921866494286</c:v>
                </c:pt>
                <c:pt idx="241">
                  <c:v>38.009768151197605</c:v>
                </c:pt>
                <c:pt idx="242">
                  <c:v>38.003356049265108</c:v>
                </c:pt>
                <c:pt idx="243">
                  <c:v>37.977707641535112</c:v>
                </c:pt>
                <c:pt idx="244">
                  <c:v>38.018317620440932</c:v>
                </c:pt>
                <c:pt idx="245">
                  <c:v>37.99694394733261</c:v>
                </c:pt>
                <c:pt idx="246">
                  <c:v>37.96488343767011</c:v>
                </c:pt>
                <c:pt idx="247">
                  <c:v>37.96488343767011</c:v>
                </c:pt>
                <c:pt idx="248">
                  <c:v>37.984119743467609</c:v>
                </c:pt>
                <c:pt idx="249">
                  <c:v>37.96488343767011</c:v>
                </c:pt>
                <c:pt idx="250">
                  <c:v>37.949921866494286</c:v>
                </c:pt>
                <c:pt idx="251">
                  <c:v>37.911518202231903</c:v>
                </c:pt>
                <c:pt idx="252">
                  <c:v>37.92427345876429</c:v>
                </c:pt>
                <c:pt idx="253">
                  <c:v>37.949921866494286</c:v>
                </c:pt>
                <c:pt idx="254">
                  <c:v>37.937097662629284</c:v>
                </c:pt>
                <c:pt idx="255">
                  <c:v>37.911518202231903</c:v>
                </c:pt>
                <c:pt idx="256">
                  <c:v>37.92427345876429</c:v>
                </c:pt>
                <c:pt idx="257">
                  <c:v>37.917861356831793</c:v>
                </c:pt>
                <c:pt idx="258">
                  <c:v>37.92427345876429</c:v>
                </c:pt>
                <c:pt idx="259">
                  <c:v>37.92427345876429</c:v>
                </c:pt>
                <c:pt idx="260">
                  <c:v>37.930685560696787</c:v>
                </c:pt>
                <c:pt idx="261">
                  <c:v>37.943509764561789</c:v>
                </c:pt>
                <c:pt idx="262">
                  <c:v>37.958471335737613</c:v>
                </c:pt>
                <c:pt idx="263">
                  <c:v>37.911518202231903</c:v>
                </c:pt>
                <c:pt idx="264">
                  <c:v>37.937097662629284</c:v>
                </c:pt>
                <c:pt idx="265">
                  <c:v>37.971295539602615</c:v>
                </c:pt>
                <c:pt idx="266">
                  <c:v>37.890144529123575</c:v>
                </c:pt>
                <c:pt idx="267">
                  <c:v>37.943509764561789</c:v>
                </c:pt>
                <c:pt idx="268">
                  <c:v>0.49288103871801847</c:v>
                </c:pt>
                <c:pt idx="269">
                  <c:v>0.50783364674060971</c:v>
                </c:pt>
                <c:pt idx="270">
                  <c:v>0.53987829851660318</c:v>
                </c:pt>
                <c:pt idx="271">
                  <c:v>37.291957471420794</c:v>
                </c:pt>
                <c:pt idx="272">
                  <c:v>37.943509764561789</c:v>
                </c:pt>
                <c:pt idx="273">
                  <c:v>37.92427345876429</c:v>
                </c:pt>
                <c:pt idx="274">
                  <c:v>37.92427345876429</c:v>
                </c:pt>
                <c:pt idx="275">
                  <c:v>37.930685560696787</c:v>
                </c:pt>
                <c:pt idx="276">
                  <c:v>37.930685560696787</c:v>
                </c:pt>
                <c:pt idx="277">
                  <c:v>37.943509764561789</c:v>
                </c:pt>
                <c:pt idx="278">
                  <c:v>37.930685560696787</c:v>
                </c:pt>
                <c:pt idx="279">
                  <c:v>37.937097662629284</c:v>
                </c:pt>
                <c:pt idx="280">
                  <c:v>37.92427345876429</c:v>
                </c:pt>
                <c:pt idx="281">
                  <c:v>37.92427345876429</c:v>
                </c:pt>
                <c:pt idx="282">
                  <c:v>38.037553926238431</c:v>
                </c:pt>
                <c:pt idx="283">
                  <c:v>38.090919161676652</c:v>
                </c:pt>
                <c:pt idx="284">
                  <c:v>38.084507059744148</c:v>
                </c:pt>
                <c:pt idx="285">
                  <c:v>38.116567569406641</c:v>
                </c:pt>
                <c:pt idx="286">
                  <c:v>38.084507059744148</c:v>
                </c:pt>
                <c:pt idx="287">
                  <c:v>38.103743365541639</c:v>
                </c:pt>
                <c:pt idx="288">
                  <c:v>38.110155467474144</c:v>
                </c:pt>
                <c:pt idx="289">
                  <c:v>38.090919161676652</c:v>
                </c:pt>
                <c:pt idx="290">
                  <c:v>38.090919161676652</c:v>
                </c:pt>
                <c:pt idx="291">
                  <c:v>38.071682855879153</c:v>
                </c:pt>
                <c:pt idx="292">
                  <c:v>38.090919161676652</c:v>
                </c:pt>
                <c:pt idx="293">
                  <c:v>38.090919161676652</c:v>
                </c:pt>
                <c:pt idx="294">
                  <c:v>38.084507059744148</c:v>
                </c:pt>
                <c:pt idx="295">
                  <c:v>38.090919161676652</c:v>
                </c:pt>
                <c:pt idx="296">
                  <c:v>38.078094957811643</c:v>
                </c:pt>
                <c:pt idx="297">
                  <c:v>38.090919161676652</c:v>
                </c:pt>
                <c:pt idx="298">
                  <c:v>38.084507059744148</c:v>
                </c:pt>
                <c:pt idx="299">
                  <c:v>38.090919161676652</c:v>
                </c:pt>
                <c:pt idx="300">
                  <c:v>38.078094957811643</c:v>
                </c:pt>
                <c:pt idx="301">
                  <c:v>38.090919161676652</c:v>
                </c:pt>
                <c:pt idx="302">
                  <c:v>38.078094957811643</c:v>
                </c:pt>
                <c:pt idx="303">
                  <c:v>38.097331263609142</c:v>
                </c:pt>
                <c:pt idx="304">
                  <c:v>38.097331263609142</c:v>
                </c:pt>
                <c:pt idx="305">
                  <c:v>38.078094957811643</c:v>
                </c:pt>
                <c:pt idx="306">
                  <c:v>38.084507059744148</c:v>
                </c:pt>
                <c:pt idx="307">
                  <c:v>38.084507059744148</c:v>
                </c:pt>
                <c:pt idx="308">
                  <c:v>38.090919161676652</c:v>
                </c:pt>
                <c:pt idx="309">
                  <c:v>38.097331263609142</c:v>
                </c:pt>
                <c:pt idx="310">
                  <c:v>38.103743365541639</c:v>
                </c:pt>
                <c:pt idx="311">
                  <c:v>38.103743365541639</c:v>
                </c:pt>
                <c:pt idx="312">
                  <c:v>38.097331263609142</c:v>
                </c:pt>
                <c:pt idx="313">
                  <c:v>38.084507059744148</c:v>
                </c:pt>
                <c:pt idx="314">
                  <c:v>38.097331263609142</c:v>
                </c:pt>
                <c:pt idx="315">
                  <c:v>38.097331263609142</c:v>
                </c:pt>
                <c:pt idx="316">
                  <c:v>38.090919161676652</c:v>
                </c:pt>
                <c:pt idx="317">
                  <c:v>38.084507059744148</c:v>
                </c:pt>
                <c:pt idx="318">
                  <c:v>38.071682855879153</c:v>
                </c:pt>
                <c:pt idx="319">
                  <c:v>38.078094957811643</c:v>
                </c:pt>
                <c:pt idx="320">
                  <c:v>38.071682855879153</c:v>
                </c:pt>
                <c:pt idx="321">
                  <c:v>38.078094957811643</c:v>
                </c:pt>
                <c:pt idx="322">
                  <c:v>38.071682855879153</c:v>
                </c:pt>
                <c:pt idx="323">
                  <c:v>38.063133386635819</c:v>
                </c:pt>
                <c:pt idx="324">
                  <c:v>38.063133386635819</c:v>
                </c:pt>
                <c:pt idx="325">
                  <c:v>38.078094957811643</c:v>
                </c:pt>
                <c:pt idx="326">
                  <c:v>38.078094957811643</c:v>
                </c:pt>
                <c:pt idx="327">
                  <c:v>38.063133386635819</c:v>
                </c:pt>
                <c:pt idx="328">
                  <c:v>38.063133386635819</c:v>
                </c:pt>
                <c:pt idx="329">
                  <c:v>38.078094957811643</c:v>
                </c:pt>
                <c:pt idx="330">
                  <c:v>38.078094957811643</c:v>
                </c:pt>
                <c:pt idx="331">
                  <c:v>38.084507059744148</c:v>
                </c:pt>
                <c:pt idx="332">
                  <c:v>38.084507059744148</c:v>
                </c:pt>
                <c:pt idx="333">
                  <c:v>38.056721284703322</c:v>
                </c:pt>
                <c:pt idx="334">
                  <c:v>38.056721284703322</c:v>
                </c:pt>
                <c:pt idx="335">
                  <c:v>38.078094957811643</c:v>
                </c:pt>
                <c:pt idx="336">
                  <c:v>38.071682855879153</c:v>
                </c:pt>
                <c:pt idx="337">
                  <c:v>38.078094957811643</c:v>
                </c:pt>
                <c:pt idx="338">
                  <c:v>38.090919161676652</c:v>
                </c:pt>
                <c:pt idx="339">
                  <c:v>38.078094957811643</c:v>
                </c:pt>
                <c:pt idx="340">
                  <c:v>38.063133386635819</c:v>
                </c:pt>
                <c:pt idx="341">
                  <c:v>38.084507059744148</c:v>
                </c:pt>
                <c:pt idx="342">
                  <c:v>38.084507059744148</c:v>
                </c:pt>
                <c:pt idx="343">
                  <c:v>38.063133386635819</c:v>
                </c:pt>
                <c:pt idx="344">
                  <c:v>38.056721284703322</c:v>
                </c:pt>
                <c:pt idx="345">
                  <c:v>38.063133386635819</c:v>
                </c:pt>
                <c:pt idx="346">
                  <c:v>38.056721284703322</c:v>
                </c:pt>
                <c:pt idx="347">
                  <c:v>38.078094957811643</c:v>
                </c:pt>
                <c:pt idx="348">
                  <c:v>38.090919161676652</c:v>
                </c:pt>
                <c:pt idx="349">
                  <c:v>38.078094957811643</c:v>
                </c:pt>
                <c:pt idx="350">
                  <c:v>38.071682855879153</c:v>
                </c:pt>
                <c:pt idx="351">
                  <c:v>38.063133386635819</c:v>
                </c:pt>
                <c:pt idx="352">
                  <c:v>38.090919161676652</c:v>
                </c:pt>
                <c:pt idx="353">
                  <c:v>38.078094957811643</c:v>
                </c:pt>
                <c:pt idx="354">
                  <c:v>38.063133386635819</c:v>
                </c:pt>
                <c:pt idx="355">
                  <c:v>38.063133386635819</c:v>
                </c:pt>
                <c:pt idx="356">
                  <c:v>38.084507059744148</c:v>
                </c:pt>
                <c:pt idx="357">
                  <c:v>38.056721284703322</c:v>
                </c:pt>
                <c:pt idx="358">
                  <c:v>38.043966028170928</c:v>
                </c:pt>
                <c:pt idx="359">
                  <c:v>38.078094957811643</c:v>
                </c:pt>
                <c:pt idx="360">
                  <c:v>38.071682855879153</c:v>
                </c:pt>
                <c:pt idx="361">
                  <c:v>38.071682855879153</c:v>
                </c:pt>
                <c:pt idx="362">
                  <c:v>38.063133386635819</c:v>
                </c:pt>
                <c:pt idx="363">
                  <c:v>38.084507059744148</c:v>
                </c:pt>
                <c:pt idx="364">
                  <c:v>38.071682855879153</c:v>
                </c:pt>
                <c:pt idx="365">
                  <c:v>38.078094957811643</c:v>
                </c:pt>
                <c:pt idx="366">
                  <c:v>38.084507059744148</c:v>
                </c:pt>
                <c:pt idx="367">
                  <c:v>38.071682855879153</c:v>
                </c:pt>
                <c:pt idx="368">
                  <c:v>38.063133386635819</c:v>
                </c:pt>
                <c:pt idx="369">
                  <c:v>38.056721284703322</c:v>
                </c:pt>
                <c:pt idx="370">
                  <c:v>38.037553926238431</c:v>
                </c:pt>
                <c:pt idx="371">
                  <c:v>38.050309182770818</c:v>
                </c:pt>
                <c:pt idx="372">
                  <c:v>38.056721284703322</c:v>
                </c:pt>
                <c:pt idx="373">
                  <c:v>38.056721284703322</c:v>
                </c:pt>
                <c:pt idx="374">
                  <c:v>38.063133386635819</c:v>
                </c:pt>
                <c:pt idx="375">
                  <c:v>38.056721284703322</c:v>
                </c:pt>
                <c:pt idx="376">
                  <c:v>38.071682855879153</c:v>
                </c:pt>
                <c:pt idx="377">
                  <c:v>38.071682855879153</c:v>
                </c:pt>
                <c:pt idx="378">
                  <c:v>38.063133386635819</c:v>
                </c:pt>
                <c:pt idx="379">
                  <c:v>38.071682855879153</c:v>
                </c:pt>
                <c:pt idx="380">
                  <c:v>38.078094957811643</c:v>
                </c:pt>
                <c:pt idx="381">
                  <c:v>38.078094957811643</c:v>
                </c:pt>
                <c:pt idx="382">
                  <c:v>38.084507059744148</c:v>
                </c:pt>
                <c:pt idx="383">
                  <c:v>38.084507059744148</c:v>
                </c:pt>
                <c:pt idx="384">
                  <c:v>38.071682855879153</c:v>
                </c:pt>
                <c:pt idx="385">
                  <c:v>38.056721284703322</c:v>
                </c:pt>
                <c:pt idx="386">
                  <c:v>38.050309182770818</c:v>
                </c:pt>
                <c:pt idx="387">
                  <c:v>38.063133386635819</c:v>
                </c:pt>
                <c:pt idx="388">
                  <c:v>38.071682855879153</c:v>
                </c:pt>
                <c:pt idx="389">
                  <c:v>38.063133386635819</c:v>
                </c:pt>
                <c:pt idx="390">
                  <c:v>38.063133386635819</c:v>
                </c:pt>
                <c:pt idx="391">
                  <c:v>38.084507059744148</c:v>
                </c:pt>
                <c:pt idx="392">
                  <c:v>38.078094957811643</c:v>
                </c:pt>
                <c:pt idx="393">
                  <c:v>38.084507059744148</c:v>
                </c:pt>
                <c:pt idx="394">
                  <c:v>38.071682855879153</c:v>
                </c:pt>
                <c:pt idx="395">
                  <c:v>38.063133386635819</c:v>
                </c:pt>
                <c:pt idx="396">
                  <c:v>38.078094957811643</c:v>
                </c:pt>
                <c:pt idx="397">
                  <c:v>38.078094957811643</c:v>
                </c:pt>
                <c:pt idx="398">
                  <c:v>38.056721284703322</c:v>
                </c:pt>
                <c:pt idx="399">
                  <c:v>38.043966028170928</c:v>
                </c:pt>
                <c:pt idx="400">
                  <c:v>38.037553926238431</c:v>
                </c:pt>
                <c:pt idx="401">
                  <c:v>38.037553926238431</c:v>
                </c:pt>
                <c:pt idx="402">
                  <c:v>38.050309182770818</c:v>
                </c:pt>
                <c:pt idx="403">
                  <c:v>38.043966028170928</c:v>
                </c:pt>
                <c:pt idx="404">
                  <c:v>38.031141824305934</c:v>
                </c:pt>
                <c:pt idx="405">
                  <c:v>38.056721284703322</c:v>
                </c:pt>
                <c:pt idx="406">
                  <c:v>38.050309182770818</c:v>
                </c:pt>
                <c:pt idx="407">
                  <c:v>38.078094957811643</c:v>
                </c:pt>
                <c:pt idx="408">
                  <c:v>38.084507059744148</c:v>
                </c:pt>
                <c:pt idx="409">
                  <c:v>38.078094957811643</c:v>
                </c:pt>
                <c:pt idx="410">
                  <c:v>38.071682855879153</c:v>
                </c:pt>
                <c:pt idx="411">
                  <c:v>38.078094957811643</c:v>
                </c:pt>
                <c:pt idx="412">
                  <c:v>38.071682855879153</c:v>
                </c:pt>
                <c:pt idx="413">
                  <c:v>38.050309182770818</c:v>
                </c:pt>
                <c:pt idx="414">
                  <c:v>38.056721284703322</c:v>
                </c:pt>
                <c:pt idx="415">
                  <c:v>38.056721284703322</c:v>
                </c:pt>
                <c:pt idx="416">
                  <c:v>38.090919161676652</c:v>
                </c:pt>
                <c:pt idx="417">
                  <c:v>38.056721284703322</c:v>
                </c:pt>
                <c:pt idx="418">
                  <c:v>38.050309182770818</c:v>
                </c:pt>
                <c:pt idx="419">
                  <c:v>38.071682855879153</c:v>
                </c:pt>
                <c:pt idx="420">
                  <c:v>38.056721284703322</c:v>
                </c:pt>
                <c:pt idx="421">
                  <c:v>38.037553926238431</c:v>
                </c:pt>
                <c:pt idx="422">
                  <c:v>38.024729722373436</c:v>
                </c:pt>
                <c:pt idx="423">
                  <c:v>38.043966028170928</c:v>
                </c:pt>
                <c:pt idx="424">
                  <c:v>38.050309182770818</c:v>
                </c:pt>
                <c:pt idx="425">
                  <c:v>38.063133386635819</c:v>
                </c:pt>
                <c:pt idx="426">
                  <c:v>38.056721284703322</c:v>
                </c:pt>
                <c:pt idx="427">
                  <c:v>38.050309182770818</c:v>
                </c:pt>
                <c:pt idx="428">
                  <c:v>38.071682855879153</c:v>
                </c:pt>
                <c:pt idx="429">
                  <c:v>38.078094957811643</c:v>
                </c:pt>
                <c:pt idx="430">
                  <c:v>38.037553926238431</c:v>
                </c:pt>
                <c:pt idx="431">
                  <c:v>38.024729722373436</c:v>
                </c:pt>
                <c:pt idx="432">
                  <c:v>38.050309182770818</c:v>
                </c:pt>
                <c:pt idx="433">
                  <c:v>37.977707641535112</c:v>
                </c:pt>
                <c:pt idx="434">
                  <c:v>37.977707641535112</c:v>
                </c:pt>
                <c:pt idx="435">
                  <c:v>37.930685560696787</c:v>
                </c:pt>
                <c:pt idx="436">
                  <c:v>37.905106100299399</c:v>
                </c:pt>
                <c:pt idx="437">
                  <c:v>37.911518202231903</c:v>
                </c:pt>
                <c:pt idx="438">
                  <c:v>37.917861356831793</c:v>
                </c:pt>
                <c:pt idx="439">
                  <c:v>37.943509764561789</c:v>
                </c:pt>
                <c:pt idx="440">
                  <c:v>37.911518202231903</c:v>
                </c:pt>
                <c:pt idx="441">
                  <c:v>37.96488343767011</c:v>
                </c:pt>
                <c:pt idx="442">
                  <c:v>37.930685560696787</c:v>
                </c:pt>
                <c:pt idx="443">
                  <c:v>37.990531845400106</c:v>
                </c:pt>
                <c:pt idx="444">
                  <c:v>37.958471335737613</c:v>
                </c:pt>
                <c:pt idx="445">
                  <c:v>37.958471335737613</c:v>
                </c:pt>
                <c:pt idx="446">
                  <c:v>37.949921866494286</c:v>
                </c:pt>
                <c:pt idx="447">
                  <c:v>37.96488343767011</c:v>
                </c:pt>
                <c:pt idx="448">
                  <c:v>37.943509764561789</c:v>
                </c:pt>
                <c:pt idx="449">
                  <c:v>37.977707641535112</c:v>
                </c:pt>
                <c:pt idx="450">
                  <c:v>37.943509764561789</c:v>
                </c:pt>
                <c:pt idx="451">
                  <c:v>37.930685560696787</c:v>
                </c:pt>
                <c:pt idx="452">
                  <c:v>37.898693998366902</c:v>
                </c:pt>
                <c:pt idx="453">
                  <c:v>37.96488343767011</c:v>
                </c:pt>
                <c:pt idx="454">
                  <c:v>37.977707641535112</c:v>
                </c:pt>
                <c:pt idx="455">
                  <c:v>37.977707641535112</c:v>
                </c:pt>
                <c:pt idx="456">
                  <c:v>37.92427345876429</c:v>
                </c:pt>
                <c:pt idx="457">
                  <c:v>37.930685560696787</c:v>
                </c:pt>
                <c:pt idx="458">
                  <c:v>37.911518202231903</c:v>
                </c:pt>
                <c:pt idx="459">
                  <c:v>37.911518202231903</c:v>
                </c:pt>
                <c:pt idx="460">
                  <c:v>37.898693998366902</c:v>
                </c:pt>
                <c:pt idx="461">
                  <c:v>37.943509764561789</c:v>
                </c:pt>
                <c:pt idx="462">
                  <c:v>37.92427345876429</c:v>
                </c:pt>
                <c:pt idx="463">
                  <c:v>37.917861356831793</c:v>
                </c:pt>
                <c:pt idx="464">
                  <c:v>37.943509764561789</c:v>
                </c:pt>
                <c:pt idx="465">
                  <c:v>37.943509764561789</c:v>
                </c:pt>
                <c:pt idx="466">
                  <c:v>37.984119743467609</c:v>
                </c:pt>
                <c:pt idx="467">
                  <c:v>37.990531845400106</c:v>
                </c:pt>
                <c:pt idx="468">
                  <c:v>37.96488343767011</c:v>
                </c:pt>
                <c:pt idx="469">
                  <c:v>37.958471335737613</c:v>
                </c:pt>
                <c:pt idx="470">
                  <c:v>37.949921866494286</c:v>
                </c:pt>
                <c:pt idx="471">
                  <c:v>38.024729722373436</c:v>
                </c:pt>
                <c:pt idx="472">
                  <c:v>38.024729722373436</c:v>
                </c:pt>
                <c:pt idx="473">
                  <c:v>37.971295539602615</c:v>
                </c:pt>
                <c:pt idx="474">
                  <c:v>38.024729722373436</c:v>
                </c:pt>
                <c:pt idx="475">
                  <c:v>37.977707641535112</c:v>
                </c:pt>
                <c:pt idx="476">
                  <c:v>38.003356049265108</c:v>
                </c:pt>
                <c:pt idx="477">
                  <c:v>37.990531845400106</c:v>
                </c:pt>
                <c:pt idx="478">
                  <c:v>37.958471335737613</c:v>
                </c:pt>
                <c:pt idx="479">
                  <c:v>37.96488343767011</c:v>
                </c:pt>
                <c:pt idx="480">
                  <c:v>37.977707641535112</c:v>
                </c:pt>
                <c:pt idx="481">
                  <c:v>37.92427345876429</c:v>
                </c:pt>
                <c:pt idx="482">
                  <c:v>37.949921866494286</c:v>
                </c:pt>
                <c:pt idx="483">
                  <c:v>37.92427345876429</c:v>
                </c:pt>
                <c:pt idx="484">
                  <c:v>37.930685560696787</c:v>
                </c:pt>
                <c:pt idx="485">
                  <c:v>37.911518202231903</c:v>
                </c:pt>
                <c:pt idx="486">
                  <c:v>37.949921866494286</c:v>
                </c:pt>
                <c:pt idx="487">
                  <c:v>37.905106100299399</c:v>
                </c:pt>
                <c:pt idx="488">
                  <c:v>37.917861356831793</c:v>
                </c:pt>
                <c:pt idx="489">
                  <c:v>38.003356049265108</c:v>
                </c:pt>
                <c:pt idx="490">
                  <c:v>37.943509764561789</c:v>
                </c:pt>
                <c:pt idx="491">
                  <c:v>37.949921866494286</c:v>
                </c:pt>
                <c:pt idx="492">
                  <c:v>37.911518202231903</c:v>
                </c:pt>
                <c:pt idx="493">
                  <c:v>37.943509764561789</c:v>
                </c:pt>
                <c:pt idx="494">
                  <c:v>37.898693998366902</c:v>
                </c:pt>
                <c:pt idx="495">
                  <c:v>37.949921866494286</c:v>
                </c:pt>
                <c:pt idx="496">
                  <c:v>37.984119743467609</c:v>
                </c:pt>
                <c:pt idx="497">
                  <c:v>37.958471335737613</c:v>
                </c:pt>
                <c:pt idx="498">
                  <c:v>37.937097662629284</c:v>
                </c:pt>
                <c:pt idx="499">
                  <c:v>37.905106100299399</c:v>
                </c:pt>
                <c:pt idx="500">
                  <c:v>37.958471335737613</c:v>
                </c:pt>
                <c:pt idx="501">
                  <c:v>37.911518202231903</c:v>
                </c:pt>
                <c:pt idx="502">
                  <c:v>37.92427345876429</c:v>
                </c:pt>
                <c:pt idx="503">
                  <c:v>37.943509764561789</c:v>
                </c:pt>
                <c:pt idx="504">
                  <c:v>37.977707641535112</c:v>
                </c:pt>
                <c:pt idx="505">
                  <c:v>38.037553926238431</c:v>
                </c:pt>
                <c:pt idx="506">
                  <c:v>37.971295539602615</c:v>
                </c:pt>
                <c:pt idx="507">
                  <c:v>37.984119743467609</c:v>
                </c:pt>
                <c:pt idx="508">
                  <c:v>38.009768151197605</c:v>
                </c:pt>
                <c:pt idx="509">
                  <c:v>38.078094957811643</c:v>
                </c:pt>
                <c:pt idx="510">
                  <c:v>38.050309182770818</c:v>
                </c:pt>
                <c:pt idx="511">
                  <c:v>38.071682855879153</c:v>
                </c:pt>
                <c:pt idx="512">
                  <c:v>38.071682855879153</c:v>
                </c:pt>
                <c:pt idx="513">
                  <c:v>38.071682855879153</c:v>
                </c:pt>
                <c:pt idx="514">
                  <c:v>38.056721284703322</c:v>
                </c:pt>
                <c:pt idx="515">
                  <c:v>38.056721284703322</c:v>
                </c:pt>
                <c:pt idx="516">
                  <c:v>38.018317620440932</c:v>
                </c:pt>
                <c:pt idx="517">
                  <c:v>38.071682855879153</c:v>
                </c:pt>
                <c:pt idx="518">
                  <c:v>38.003356049265108</c:v>
                </c:pt>
                <c:pt idx="519">
                  <c:v>37.984119743467609</c:v>
                </c:pt>
                <c:pt idx="520">
                  <c:v>38.003356049265108</c:v>
                </c:pt>
                <c:pt idx="521">
                  <c:v>38.043966028170928</c:v>
                </c:pt>
                <c:pt idx="522">
                  <c:v>38.063133386635819</c:v>
                </c:pt>
                <c:pt idx="523">
                  <c:v>38.084507059744148</c:v>
                </c:pt>
                <c:pt idx="524">
                  <c:v>38.037553926238431</c:v>
                </c:pt>
                <c:pt idx="525">
                  <c:v>38.071682855879153</c:v>
                </c:pt>
                <c:pt idx="526">
                  <c:v>38.078094957811643</c:v>
                </c:pt>
                <c:pt idx="527">
                  <c:v>38.043966028170928</c:v>
                </c:pt>
                <c:pt idx="528">
                  <c:v>38.056721284703322</c:v>
                </c:pt>
                <c:pt idx="529">
                  <c:v>38.078094957811643</c:v>
                </c:pt>
                <c:pt idx="530">
                  <c:v>38.009768151197605</c:v>
                </c:pt>
                <c:pt idx="531">
                  <c:v>38.043966028170928</c:v>
                </c:pt>
                <c:pt idx="532">
                  <c:v>38.071682855879153</c:v>
                </c:pt>
                <c:pt idx="533">
                  <c:v>38.009768151197605</c:v>
                </c:pt>
                <c:pt idx="534">
                  <c:v>37.984119743467609</c:v>
                </c:pt>
                <c:pt idx="535">
                  <c:v>37.977707641535112</c:v>
                </c:pt>
                <c:pt idx="536">
                  <c:v>37.943509764561789</c:v>
                </c:pt>
                <c:pt idx="537">
                  <c:v>37.937097662629284</c:v>
                </c:pt>
                <c:pt idx="538">
                  <c:v>37.943509764561789</c:v>
                </c:pt>
                <c:pt idx="539">
                  <c:v>37.99694394733261</c:v>
                </c:pt>
                <c:pt idx="540">
                  <c:v>38.056721284703322</c:v>
                </c:pt>
                <c:pt idx="541">
                  <c:v>38.078094957811643</c:v>
                </c:pt>
                <c:pt idx="542">
                  <c:v>38.037553926238431</c:v>
                </c:pt>
                <c:pt idx="543">
                  <c:v>38.071682855879153</c:v>
                </c:pt>
                <c:pt idx="544">
                  <c:v>38.050309182770818</c:v>
                </c:pt>
                <c:pt idx="545">
                  <c:v>38.056721284703322</c:v>
                </c:pt>
                <c:pt idx="546">
                  <c:v>37.99694394733261</c:v>
                </c:pt>
                <c:pt idx="547">
                  <c:v>37.984119743467609</c:v>
                </c:pt>
                <c:pt idx="548">
                  <c:v>37.958471335737613</c:v>
                </c:pt>
                <c:pt idx="549">
                  <c:v>37.990531845400106</c:v>
                </c:pt>
                <c:pt idx="550">
                  <c:v>38.009768151197605</c:v>
                </c:pt>
                <c:pt idx="551">
                  <c:v>38.050309182770818</c:v>
                </c:pt>
                <c:pt idx="552">
                  <c:v>38.050309182770818</c:v>
                </c:pt>
                <c:pt idx="553">
                  <c:v>38.050309182770818</c:v>
                </c:pt>
                <c:pt idx="554">
                  <c:v>38.003356049265108</c:v>
                </c:pt>
                <c:pt idx="555">
                  <c:v>38.018317620440932</c:v>
                </c:pt>
                <c:pt idx="556">
                  <c:v>38.043966028170928</c:v>
                </c:pt>
                <c:pt idx="557">
                  <c:v>38.050309182770818</c:v>
                </c:pt>
                <c:pt idx="558">
                  <c:v>38.050309182770818</c:v>
                </c:pt>
                <c:pt idx="559">
                  <c:v>38.024729722373436</c:v>
                </c:pt>
                <c:pt idx="560">
                  <c:v>37.949921866494286</c:v>
                </c:pt>
                <c:pt idx="561">
                  <c:v>37.917861356831793</c:v>
                </c:pt>
                <c:pt idx="562">
                  <c:v>37.905106100299399</c:v>
                </c:pt>
                <c:pt idx="563">
                  <c:v>37.905106100299399</c:v>
                </c:pt>
                <c:pt idx="564">
                  <c:v>37.958471335737613</c:v>
                </c:pt>
                <c:pt idx="565">
                  <c:v>37.905106100299399</c:v>
                </c:pt>
                <c:pt idx="566">
                  <c:v>37.911518202231903</c:v>
                </c:pt>
                <c:pt idx="567">
                  <c:v>37.911518202231903</c:v>
                </c:pt>
                <c:pt idx="568">
                  <c:v>37.911518202231903</c:v>
                </c:pt>
                <c:pt idx="569">
                  <c:v>37.898693998366902</c:v>
                </c:pt>
                <c:pt idx="570">
                  <c:v>37.917861356831793</c:v>
                </c:pt>
                <c:pt idx="571">
                  <c:v>37.96488343767011</c:v>
                </c:pt>
                <c:pt idx="572">
                  <c:v>37.943509764561789</c:v>
                </c:pt>
                <c:pt idx="573">
                  <c:v>37.949921866494286</c:v>
                </c:pt>
                <c:pt idx="574">
                  <c:v>37.949921866494286</c:v>
                </c:pt>
                <c:pt idx="575">
                  <c:v>37.977707641535112</c:v>
                </c:pt>
                <c:pt idx="576">
                  <c:v>37.990531845400106</c:v>
                </c:pt>
                <c:pt idx="577">
                  <c:v>37.977707641535112</c:v>
                </c:pt>
                <c:pt idx="578">
                  <c:v>37.984119743467609</c:v>
                </c:pt>
                <c:pt idx="579">
                  <c:v>38.031141824305934</c:v>
                </c:pt>
                <c:pt idx="580">
                  <c:v>38.003356049265108</c:v>
                </c:pt>
                <c:pt idx="581">
                  <c:v>38.024729722373436</c:v>
                </c:pt>
                <c:pt idx="582">
                  <c:v>38.024729722373436</c:v>
                </c:pt>
                <c:pt idx="583">
                  <c:v>37.971295539602615</c:v>
                </c:pt>
                <c:pt idx="584">
                  <c:v>37.99694394733261</c:v>
                </c:pt>
                <c:pt idx="585">
                  <c:v>37.990531845400106</c:v>
                </c:pt>
                <c:pt idx="586">
                  <c:v>38.037553926238431</c:v>
                </c:pt>
                <c:pt idx="587">
                  <c:v>38.050309182770818</c:v>
                </c:pt>
                <c:pt idx="588">
                  <c:v>38.063133386635819</c:v>
                </c:pt>
                <c:pt idx="589">
                  <c:v>37.99694394733261</c:v>
                </c:pt>
                <c:pt idx="590">
                  <c:v>38.003356049265108</c:v>
                </c:pt>
                <c:pt idx="591">
                  <c:v>38.009768151197605</c:v>
                </c:pt>
                <c:pt idx="592">
                  <c:v>37.99694394733261</c:v>
                </c:pt>
                <c:pt idx="593">
                  <c:v>38.018317620440932</c:v>
                </c:pt>
                <c:pt idx="594">
                  <c:v>38.056721284703322</c:v>
                </c:pt>
                <c:pt idx="595">
                  <c:v>38.043966028170928</c:v>
                </c:pt>
                <c:pt idx="596">
                  <c:v>38.037553926238431</c:v>
                </c:pt>
                <c:pt idx="597">
                  <c:v>38.056721284703322</c:v>
                </c:pt>
                <c:pt idx="598">
                  <c:v>38.050309182770818</c:v>
                </c:pt>
                <c:pt idx="599">
                  <c:v>38.050309182770818</c:v>
                </c:pt>
                <c:pt idx="600">
                  <c:v>38.037553926238431</c:v>
                </c:pt>
                <c:pt idx="601">
                  <c:v>38.050309182770818</c:v>
                </c:pt>
                <c:pt idx="602">
                  <c:v>38.078094957811643</c:v>
                </c:pt>
                <c:pt idx="603">
                  <c:v>38.063133386635819</c:v>
                </c:pt>
                <c:pt idx="604">
                  <c:v>38.009768151197605</c:v>
                </c:pt>
                <c:pt idx="605">
                  <c:v>37.99694394733261</c:v>
                </c:pt>
                <c:pt idx="606">
                  <c:v>38.063133386635819</c:v>
                </c:pt>
                <c:pt idx="607">
                  <c:v>38.031141824305934</c:v>
                </c:pt>
                <c:pt idx="608">
                  <c:v>38.009768151197605</c:v>
                </c:pt>
                <c:pt idx="609">
                  <c:v>38.050309182770818</c:v>
                </c:pt>
                <c:pt idx="610">
                  <c:v>38.018317620440932</c:v>
                </c:pt>
                <c:pt idx="611">
                  <c:v>38.050309182770818</c:v>
                </c:pt>
                <c:pt idx="612">
                  <c:v>38.009768151197605</c:v>
                </c:pt>
                <c:pt idx="613">
                  <c:v>37.984119743467609</c:v>
                </c:pt>
                <c:pt idx="614">
                  <c:v>38.024729722373436</c:v>
                </c:pt>
                <c:pt idx="615">
                  <c:v>38.024729722373436</c:v>
                </c:pt>
                <c:pt idx="616">
                  <c:v>38.009768151197605</c:v>
                </c:pt>
                <c:pt idx="617">
                  <c:v>38.024729722373436</c:v>
                </c:pt>
                <c:pt idx="618">
                  <c:v>38.043966028170928</c:v>
                </c:pt>
                <c:pt idx="619">
                  <c:v>37.984119743467609</c:v>
                </c:pt>
                <c:pt idx="620">
                  <c:v>38.009768151197605</c:v>
                </c:pt>
                <c:pt idx="621">
                  <c:v>37.984119743467609</c:v>
                </c:pt>
                <c:pt idx="622">
                  <c:v>37.943509764561789</c:v>
                </c:pt>
                <c:pt idx="623">
                  <c:v>37.977707641535112</c:v>
                </c:pt>
                <c:pt idx="624">
                  <c:v>37.949921866494286</c:v>
                </c:pt>
                <c:pt idx="625">
                  <c:v>37.917861356831793</c:v>
                </c:pt>
                <c:pt idx="626">
                  <c:v>37.917861356831793</c:v>
                </c:pt>
                <c:pt idx="627">
                  <c:v>37.92427345876429</c:v>
                </c:pt>
                <c:pt idx="628">
                  <c:v>37.930685560696787</c:v>
                </c:pt>
                <c:pt idx="629">
                  <c:v>37.937097662629284</c:v>
                </c:pt>
                <c:pt idx="630">
                  <c:v>37.917861356831793</c:v>
                </c:pt>
                <c:pt idx="631">
                  <c:v>37.890144529123575</c:v>
                </c:pt>
                <c:pt idx="632">
                  <c:v>37.930685560696787</c:v>
                </c:pt>
                <c:pt idx="633">
                  <c:v>37.937097662629284</c:v>
                </c:pt>
                <c:pt idx="634">
                  <c:v>37.949921866494286</c:v>
                </c:pt>
                <c:pt idx="635">
                  <c:v>37.943509764561789</c:v>
                </c:pt>
                <c:pt idx="636">
                  <c:v>37.917861356831793</c:v>
                </c:pt>
                <c:pt idx="637">
                  <c:v>37.92427345876429</c:v>
                </c:pt>
                <c:pt idx="638">
                  <c:v>37.911518202231903</c:v>
                </c:pt>
                <c:pt idx="639">
                  <c:v>37.92427345876429</c:v>
                </c:pt>
                <c:pt idx="640">
                  <c:v>37.977707641535112</c:v>
                </c:pt>
                <c:pt idx="641">
                  <c:v>37.984119743467609</c:v>
                </c:pt>
                <c:pt idx="642">
                  <c:v>37.977707641535112</c:v>
                </c:pt>
                <c:pt idx="643">
                  <c:v>37.92427345876429</c:v>
                </c:pt>
                <c:pt idx="644">
                  <c:v>37.905106100299399</c:v>
                </c:pt>
                <c:pt idx="645">
                  <c:v>37.937097662629284</c:v>
                </c:pt>
                <c:pt idx="646">
                  <c:v>37.92427345876429</c:v>
                </c:pt>
                <c:pt idx="647">
                  <c:v>37.990531845400106</c:v>
                </c:pt>
                <c:pt idx="648">
                  <c:v>37.958471335737613</c:v>
                </c:pt>
                <c:pt idx="649">
                  <c:v>37.937097662629284</c:v>
                </c:pt>
                <c:pt idx="650">
                  <c:v>37.930685560696787</c:v>
                </c:pt>
                <c:pt idx="651">
                  <c:v>37.930685560696787</c:v>
                </c:pt>
                <c:pt idx="652">
                  <c:v>37.905106100299399</c:v>
                </c:pt>
                <c:pt idx="653">
                  <c:v>37.917861356831793</c:v>
                </c:pt>
                <c:pt idx="654">
                  <c:v>37.937097662629284</c:v>
                </c:pt>
                <c:pt idx="655">
                  <c:v>37.92427345876429</c:v>
                </c:pt>
                <c:pt idx="656">
                  <c:v>37.930685560696787</c:v>
                </c:pt>
                <c:pt idx="657">
                  <c:v>37.92427345876429</c:v>
                </c:pt>
                <c:pt idx="658">
                  <c:v>37.917861356831793</c:v>
                </c:pt>
                <c:pt idx="659">
                  <c:v>37.937097662629284</c:v>
                </c:pt>
                <c:pt idx="660">
                  <c:v>37.898693998366902</c:v>
                </c:pt>
                <c:pt idx="661">
                  <c:v>37.92427345876429</c:v>
                </c:pt>
                <c:pt idx="662">
                  <c:v>37.930685560696787</c:v>
                </c:pt>
                <c:pt idx="663">
                  <c:v>37.943509764561789</c:v>
                </c:pt>
                <c:pt idx="664">
                  <c:v>37.971295539602615</c:v>
                </c:pt>
                <c:pt idx="665">
                  <c:v>38.050309182770818</c:v>
                </c:pt>
                <c:pt idx="666">
                  <c:v>38.009768151197605</c:v>
                </c:pt>
                <c:pt idx="667">
                  <c:v>37.990531845400106</c:v>
                </c:pt>
                <c:pt idx="668">
                  <c:v>37.99694394733261</c:v>
                </c:pt>
                <c:pt idx="669">
                  <c:v>38.018317620440932</c:v>
                </c:pt>
                <c:pt idx="670">
                  <c:v>38.031141824305934</c:v>
                </c:pt>
                <c:pt idx="671">
                  <c:v>38.071682855879153</c:v>
                </c:pt>
                <c:pt idx="672">
                  <c:v>38.056721284703322</c:v>
                </c:pt>
                <c:pt idx="673">
                  <c:v>38.084507059744148</c:v>
                </c:pt>
                <c:pt idx="674">
                  <c:v>38.050309182770818</c:v>
                </c:pt>
                <c:pt idx="675">
                  <c:v>38.063133386635819</c:v>
                </c:pt>
                <c:pt idx="676">
                  <c:v>38.050309182770818</c:v>
                </c:pt>
                <c:pt idx="677">
                  <c:v>38.084507059744148</c:v>
                </c:pt>
                <c:pt idx="678">
                  <c:v>38.063133386635819</c:v>
                </c:pt>
                <c:pt idx="679">
                  <c:v>38.071682855879153</c:v>
                </c:pt>
                <c:pt idx="680">
                  <c:v>38.056721284703322</c:v>
                </c:pt>
                <c:pt idx="681">
                  <c:v>38.031141824305934</c:v>
                </c:pt>
                <c:pt idx="682">
                  <c:v>38.018317620440932</c:v>
                </c:pt>
                <c:pt idx="683">
                  <c:v>38.024729722373436</c:v>
                </c:pt>
                <c:pt idx="684">
                  <c:v>38.071682855879153</c:v>
                </c:pt>
                <c:pt idx="685">
                  <c:v>38.063133386635819</c:v>
                </c:pt>
                <c:pt idx="686">
                  <c:v>38.050309182770818</c:v>
                </c:pt>
                <c:pt idx="687">
                  <c:v>38.031141824305934</c:v>
                </c:pt>
                <c:pt idx="688">
                  <c:v>38.024729722373436</c:v>
                </c:pt>
                <c:pt idx="689">
                  <c:v>38.003356049265108</c:v>
                </c:pt>
                <c:pt idx="690">
                  <c:v>38.063133386635819</c:v>
                </c:pt>
                <c:pt idx="691">
                  <c:v>38.063133386635819</c:v>
                </c:pt>
                <c:pt idx="692">
                  <c:v>38.071682855879153</c:v>
                </c:pt>
                <c:pt idx="693">
                  <c:v>38.071682855879153</c:v>
                </c:pt>
                <c:pt idx="694">
                  <c:v>38.063133386635819</c:v>
                </c:pt>
                <c:pt idx="695">
                  <c:v>38.037553926238431</c:v>
                </c:pt>
                <c:pt idx="696">
                  <c:v>38.037553926238431</c:v>
                </c:pt>
                <c:pt idx="697">
                  <c:v>38.031141824305934</c:v>
                </c:pt>
                <c:pt idx="698">
                  <c:v>38.024729722373436</c:v>
                </c:pt>
                <c:pt idx="699">
                  <c:v>38.063133386635819</c:v>
                </c:pt>
                <c:pt idx="700">
                  <c:v>38.063133386635819</c:v>
                </c:pt>
                <c:pt idx="701">
                  <c:v>38.071682855879153</c:v>
                </c:pt>
                <c:pt idx="702">
                  <c:v>38.090919161676652</c:v>
                </c:pt>
                <c:pt idx="703">
                  <c:v>38.018317620440932</c:v>
                </c:pt>
                <c:pt idx="704">
                  <c:v>37.990531845400106</c:v>
                </c:pt>
                <c:pt idx="705">
                  <c:v>38.031141824305934</c:v>
                </c:pt>
                <c:pt idx="706">
                  <c:v>37.984119743467609</c:v>
                </c:pt>
                <c:pt idx="707">
                  <c:v>37.96488343767011</c:v>
                </c:pt>
                <c:pt idx="708">
                  <c:v>37.96488343767011</c:v>
                </c:pt>
                <c:pt idx="709">
                  <c:v>37.977707641535112</c:v>
                </c:pt>
                <c:pt idx="710">
                  <c:v>38.043966028170928</c:v>
                </c:pt>
                <c:pt idx="711">
                  <c:v>37.977707641535112</c:v>
                </c:pt>
                <c:pt idx="712">
                  <c:v>37.984119743467609</c:v>
                </c:pt>
                <c:pt idx="713">
                  <c:v>37.977707641535112</c:v>
                </c:pt>
                <c:pt idx="714">
                  <c:v>37.949921866494286</c:v>
                </c:pt>
                <c:pt idx="715">
                  <c:v>37.911518202231903</c:v>
                </c:pt>
                <c:pt idx="716">
                  <c:v>37.898693998366902</c:v>
                </c:pt>
                <c:pt idx="717">
                  <c:v>37.911518202231903</c:v>
                </c:pt>
                <c:pt idx="718">
                  <c:v>37.911518202231903</c:v>
                </c:pt>
                <c:pt idx="719">
                  <c:v>37.99694394733261</c:v>
                </c:pt>
                <c:pt idx="720">
                  <c:v>38.018317620440932</c:v>
                </c:pt>
                <c:pt idx="721">
                  <c:v>37.971295539602615</c:v>
                </c:pt>
                <c:pt idx="722">
                  <c:v>37.977707641535112</c:v>
                </c:pt>
                <c:pt idx="723">
                  <c:v>37.930685560696787</c:v>
                </c:pt>
                <c:pt idx="724">
                  <c:v>37.917861356831793</c:v>
                </c:pt>
                <c:pt idx="725">
                  <c:v>37.937097662629284</c:v>
                </c:pt>
                <c:pt idx="726">
                  <c:v>37.92427345876429</c:v>
                </c:pt>
                <c:pt idx="727">
                  <c:v>37.905106100299399</c:v>
                </c:pt>
                <c:pt idx="728">
                  <c:v>37.92427345876429</c:v>
                </c:pt>
                <c:pt idx="729">
                  <c:v>37.937097662629284</c:v>
                </c:pt>
                <c:pt idx="730">
                  <c:v>38.009768151197605</c:v>
                </c:pt>
                <c:pt idx="731">
                  <c:v>37.937097662629284</c:v>
                </c:pt>
                <c:pt idx="732">
                  <c:v>37.943509764561789</c:v>
                </c:pt>
                <c:pt idx="733">
                  <c:v>37.911518202231903</c:v>
                </c:pt>
                <c:pt idx="734">
                  <c:v>37.898693998366902</c:v>
                </c:pt>
                <c:pt idx="735">
                  <c:v>37.917861356831793</c:v>
                </c:pt>
                <c:pt idx="736">
                  <c:v>37.937097662629284</c:v>
                </c:pt>
                <c:pt idx="737">
                  <c:v>37.937097662629284</c:v>
                </c:pt>
                <c:pt idx="738">
                  <c:v>37.905106100299399</c:v>
                </c:pt>
                <c:pt idx="739">
                  <c:v>37.905106100299399</c:v>
                </c:pt>
                <c:pt idx="740">
                  <c:v>37.92427345876429</c:v>
                </c:pt>
                <c:pt idx="741">
                  <c:v>37.917861356831793</c:v>
                </c:pt>
                <c:pt idx="742">
                  <c:v>37.937097662629284</c:v>
                </c:pt>
                <c:pt idx="743">
                  <c:v>37.937097662629284</c:v>
                </c:pt>
                <c:pt idx="744">
                  <c:v>37.943509764561789</c:v>
                </c:pt>
                <c:pt idx="745">
                  <c:v>37.990531845400106</c:v>
                </c:pt>
                <c:pt idx="746">
                  <c:v>37.99694394733261</c:v>
                </c:pt>
                <c:pt idx="747">
                  <c:v>37.990531845400106</c:v>
                </c:pt>
                <c:pt idx="748">
                  <c:v>37.99694394733261</c:v>
                </c:pt>
                <c:pt idx="749">
                  <c:v>37.949921866494286</c:v>
                </c:pt>
                <c:pt idx="750">
                  <c:v>37.911518202231903</c:v>
                </c:pt>
                <c:pt idx="751">
                  <c:v>37.917861356831793</c:v>
                </c:pt>
                <c:pt idx="752">
                  <c:v>37.943509764561789</c:v>
                </c:pt>
                <c:pt idx="753">
                  <c:v>37.937097662629284</c:v>
                </c:pt>
                <c:pt idx="754">
                  <c:v>37.917861356831793</c:v>
                </c:pt>
                <c:pt idx="755">
                  <c:v>37.96488343767011</c:v>
                </c:pt>
                <c:pt idx="756">
                  <c:v>37.984119743467609</c:v>
                </c:pt>
                <c:pt idx="757">
                  <c:v>38.078094957811643</c:v>
                </c:pt>
                <c:pt idx="758">
                  <c:v>38.037553926238431</c:v>
                </c:pt>
                <c:pt idx="759">
                  <c:v>38.097331263609142</c:v>
                </c:pt>
                <c:pt idx="760">
                  <c:v>38.050309182770818</c:v>
                </c:pt>
                <c:pt idx="761">
                  <c:v>38.009768151197605</c:v>
                </c:pt>
                <c:pt idx="762">
                  <c:v>37.984119743467609</c:v>
                </c:pt>
                <c:pt idx="763">
                  <c:v>37.990531845400106</c:v>
                </c:pt>
                <c:pt idx="764">
                  <c:v>38.078094957811643</c:v>
                </c:pt>
                <c:pt idx="765">
                  <c:v>38.084507059744148</c:v>
                </c:pt>
                <c:pt idx="766">
                  <c:v>38.037553926238431</c:v>
                </c:pt>
                <c:pt idx="767">
                  <c:v>38.056721284703322</c:v>
                </c:pt>
                <c:pt idx="768">
                  <c:v>38.084507059744148</c:v>
                </c:pt>
                <c:pt idx="769">
                  <c:v>38.043966028170928</c:v>
                </c:pt>
                <c:pt idx="770">
                  <c:v>38.090919161676652</c:v>
                </c:pt>
                <c:pt idx="771">
                  <c:v>38.063133386635819</c:v>
                </c:pt>
                <c:pt idx="772">
                  <c:v>38.090919161676652</c:v>
                </c:pt>
                <c:pt idx="773">
                  <c:v>38.063133386635819</c:v>
                </c:pt>
                <c:pt idx="774">
                  <c:v>38.018317620440932</c:v>
                </c:pt>
                <c:pt idx="775">
                  <c:v>38.003356049265108</c:v>
                </c:pt>
                <c:pt idx="776">
                  <c:v>37.99694394733261</c:v>
                </c:pt>
                <c:pt idx="777">
                  <c:v>37.943509764561789</c:v>
                </c:pt>
                <c:pt idx="778">
                  <c:v>38.003356049265108</c:v>
                </c:pt>
                <c:pt idx="779">
                  <c:v>37.984119743467609</c:v>
                </c:pt>
                <c:pt idx="780">
                  <c:v>37.990531845400106</c:v>
                </c:pt>
                <c:pt idx="781">
                  <c:v>37.930685560696787</c:v>
                </c:pt>
                <c:pt idx="782">
                  <c:v>37.990531845400106</c:v>
                </c:pt>
                <c:pt idx="783">
                  <c:v>37.943509764561789</c:v>
                </c:pt>
                <c:pt idx="784">
                  <c:v>37.96488343767011</c:v>
                </c:pt>
                <c:pt idx="785">
                  <c:v>37.943509764561789</c:v>
                </c:pt>
                <c:pt idx="786">
                  <c:v>37.937097662629284</c:v>
                </c:pt>
                <c:pt idx="787">
                  <c:v>37.890144529123575</c:v>
                </c:pt>
                <c:pt idx="788">
                  <c:v>37.917861356831793</c:v>
                </c:pt>
                <c:pt idx="789">
                  <c:v>37.917861356831793</c:v>
                </c:pt>
                <c:pt idx="790">
                  <c:v>37.917861356831793</c:v>
                </c:pt>
                <c:pt idx="791">
                  <c:v>37.937097662629284</c:v>
                </c:pt>
                <c:pt idx="792">
                  <c:v>37.937097662629284</c:v>
                </c:pt>
                <c:pt idx="793">
                  <c:v>37.905106100299399</c:v>
                </c:pt>
                <c:pt idx="794">
                  <c:v>37.917861356831793</c:v>
                </c:pt>
                <c:pt idx="795">
                  <c:v>37.937097662629284</c:v>
                </c:pt>
                <c:pt idx="796">
                  <c:v>38.018317620440932</c:v>
                </c:pt>
                <c:pt idx="797">
                  <c:v>37.971295539602615</c:v>
                </c:pt>
                <c:pt idx="798">
                  <c:v>37.99694394733261</c:v>
                </c:pt>
                <c:pt idx="799">
                  <c:v>37.917861356831793</c:v>
                </c:pt>
                <c:pt idx="800">
                  <c:v>37.917861356831793</c:v>
                </c:pt>
                <c:pt idx="801">
                  <c:v>37.930685560696787</c:v>
                </c:pt>
                <c:pt idx="802">
                  <c:v>37.949921866494286</c:v>
                </c:pt>
                <c:pt idx="803">
                  <c:v>37.930685560696787</c:v>
                </c:pt>
                <c:pt idx="804">
                  <c:v>37.898693998366902</c:v>
                </c:pt>
                <c:pt idx="805">
                  <c:v>37.949921866494286</c:v>
                </c:pt>
                <c:pt idx="806">
                  <c:v>38.003356049265108</c:v>
                </c:pt>
                <c:pt idx="807">
                  <c:v>37.958471335737613</c:v>
                </c:pt>
                <c:pt idx="808">
                  <c:v>37.911518202231903</c:v>
                </c:pt>
                <c:pt idx="809">
                  <c:v>37.92427345876429</c:v>
                </c:pt>
                <c:pt idx="810">
                  <c:v>37.990531845400106</c:v>
                </c:pt>
                <c:pt idx="811">
                  <c:v>37.984119743467609</c:v>
                </c:pt>
                <c:pt idx="812">
                  <c:v>37.937097662629284</c:v>
                </c:pt>
                <c:pt idx="813">
                  <c:v>37.92427345876429</c:v>
                </c:pt>
                <c:pt idx="814">
                  <c:v>37.96488343767011</c:v>
                </c:pt>
                <c:pt idx="815">
                  <c:v>37.911518202231903</c:v>
                </c:pt>
                <c:pt idx="816">
                  <c:v>37.977707641535112</c:v>
                </c:pt>
                <c:pt idx="817">
                  <c:v>37.96488343767011</c:v>
                </c:pt>
                <c:pt idx="818">
                  <c:v>37.943509764561789</c:v>
                </c:pt>
                <c:pt idx="819">
                  <c:v>37.943509764561789</c:v>
                </c:pt>
                <c:pt idx="820">
                  <c:v>37.958471335737613</c:v>
                </c:pt>
                <c:pt idx="821">
                  <c:v>37.949921866494286</c:v>
                </c:pt>
                <c:pt idx="822">
                  <c:v>37.971295539602615</c:v>
                </c:pt>
                <c:pt idx="823">
                  <c:v>37.911518202231903</c:v>
                </c:pt>
                <c:pt idx="824">
                  <c:v>37.911518202231903</c:v>
                </c:pt>
                <c:pt idx="825">
                  <c:v>37.930685560696787</c:v>
                </c:pt>
                <c:pt idx="826">
                  <c:v>37.905106100299399</c:v>
                </c:pt>
                <c:pt idx="827">
                  <c:v>37.905106100299399</c:v>
                </c:pt>
                <c:pt idx="828">
                  <c:v>37.890144529123575</c:v>
                </c:pt>
                <c:pt idx="829">
                  <c:v>37.96488343767011</c:v>
                </c:pt>
                <c:pt idx="830">
                  <c:v>37.92427345876429</c:v>
                </c:pt>
                <c:pt idx="831">
                  <c:v>37.937097662629284</c:v>
                </c:pt>
                <c:pt idx="832">
                  <c:v>37.911518202231903</c:v>
                </c:pt>
                <c:pt idx="833">
                  <c:v>37.898693998366902</c:v>
                </c:pt>
                <c:pt idx="834">
                  <c:v>37.905106100299399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9D2-409E-AC46-EC57EFB499F0}"/>
            </c:ext>
          </c:extLst>
        </c:ser>
        <c:ser>
          <c:idx val="5"/>
          <c:order val="5"/>
          <c:tx>
            <c:strRef>
              <c:f>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FmtData!$AM$10:$AM$3000</c:f>
              <c:numCache>
                <c:formatCode>General</c:formatCode>
                <c:ptCount val="2991"/>
                <c:pt idx="0">
                  <c:v>21.35</c:v>
                </c:pt>
                <c:pt idx="1">
                  <c:v>21.36</c:v>
                </c:pt>
                <c:pt idx="2">
                  <c:v>21.36</c:v>
                </c:pt>
                <c:pt idx="3">
                  <c:v>21.369999999999997</c:v>
                </c:pt>
                <c:pt idx="4">
                  <c:v>21.380000000000003</c:v>
                </c:pt>
                <c:pt idx="5">
                  <c:v>21.380000000000003</c:v>
                </c:pt>
                <c:pt idx="6">
                  <c:v>21.380000000000003</c:v>
                </c:pt>
                <c:pt idx="7">
                  <c:v>21.380000000000003</c:v>
                </c:pt>
                <c:pt idx="8">
                  <c:v>21.380000000000003</c:v>
                </c:pt>
                <c:pt idx="9">
                  <c:v>21.380000000000003</c:v>
                </c:pt>
                <c:pt idx="10">
                  <c:v>21.369999999999997</c:v>
                </c:pt>
                <c:pt idx="11">
                  <c:v>21.369999999999997</c:v>
                </c:pt>
                <c:pt idx="12">
                  <c:v>21.39</c:v>
                </c:pt>
                <c:pt idx="13">
                  <c:v>21.39</c:v>
                </c:pt>
                <c:pt idx="14">
                  <c:v>21.39</c:v>
                </c:pt>
                <c:pt idx="15">
                  <c:v>21.39</c:v>
                </c:pt>
                <c:pt idx="16">
                  <c:v>21.4</c:v>
                </c:pt>
                <c:pt idx="17">
                  <c:v>21.4</c:v>
                </c:pt>
                <c:pt idx="18">
                  <c:v>21.4</c:v>
                </c:pt>
                <c:pt idx="19">
                  <c:v>21.4</c:v>
                </c:pt>
                <c:pt idx="20">
                  <c:v>21.4</c:v>
                </c:pt>
                <c:pt idx="21">
                  <c:v>21.39</c:v>
                </c:pt>
                <c:pt idx="22">
                  <c:v>21.39</c:v>
                </c:pt>
                <c:pt idx="23">
                  <c:v>21.39</c:v>
                </c:pt>
                <c:pt idx="24">
                  <c:v>21.39</c:v>
                </c:pt>
                <c:pt idx="25">
                  <c:v>21.39</c:v>
                </c:pt>
                <c:pt idx="26">
                  <c:v>21.39</c:v>
                </c:pt>
                <c:pt idx="27">
                  <c:v>21.4</c:v>
                </c:pt>
                <c:pt idx="28">
                  <c:v>21.41</c:v>
                </c:pt>
                <c:pt idx="29">
                  <c:v>21.4</c:v>
                </c:pt>
                <c:pt idx="30">
                  <c:v>21.41</c:v>
                </c:pt>
                <c:pt idx="31">
                  <c:v>21.4</c:v>
                </c:pt>
                <c:pt idx="32">
                  <c:v>21.4</c:v>
                </c:pt>
                <c:pt idx="33">
                  <c:v>21.39</c:v>
                </c:pt>
                <c:pt idx="34">
                  <c:v>21.39</c:v>
                </c:pt>
                <c:pt idx="35">
                  <c:v>21.380000000000003</c:v>
                </c:pt>
                <c:pt idx="36">
                  <c:v>21.380000000000003</c:v>
                </c:pt>
                <c:pt idx="37">
                  <c:v>21.380000000000003</c:v>
                </c:pt>
                <c:pt idx="38">
                  <c:v>21.39</c:v>
                </c:pt>
                <c:pt idx="39">
                  <c:v>21.39</c:v>
                </c:pt>
                <c:pt idx="40">
                  <c:v>21.39</c:v>
                </c:pt>
                <c:pt idx="41">
                  <c:v>21.380000000000003</c:v>
                </c:pt>
                <c:pt idx="42">
                  <c:v>21.380000000000003</c:v>
                </c:pt>
                <c:pt idx="43">
                  <c:v>21.380000000000003</c:v>
                </c:pt>
                <c:pt idx="44">
                  <c:v>21.380000000000003</c:v>
                </c:pt>
                <c:pt idx="45">
                  <c:v>21.369999999999997</c:v>
                </c:pt>
                <c:pt idx="46">
                  <c:v>21.36</c:v>
                </c:pt>
                <c:pt idx="47">
                  <c:v>21.36</c:v>
                </c:pt>
                <c:pt idx="48">
                  <c:v>21.36</c:v>
                </c:pt>
                <c:pt idx="49">
                  <c:v>21.380000000000003</c:v>
                </c:pt>
                <c:pt idx="50">
                  <c:v>21.380000000000003</c:v>
                </c:pt>
                <c:pt idx="51">
                  <c:v>21.39</c:v>
                </c:pt>
                <c:pt idx="52">
                  <c:v>21.39</c:v>
                </c:pt>
                <c:pt idx="53">
                  <c:v>21.39</c:v>
                </c:pt>
                <c:pt idx="54">
                  <c:v>21.4</c:v>
                </c:pt>
                <c:pt idx="55">
                  <c:v>21.41</c:v>
                </c:pt>
                <c:pt idx="56">
                  <c:v>21.41</c:v>
                </c:pt>
                <c:pt idx="57">
                  <c:v>21.41</c:v>
                </c:pt>
                <c:pt idx="58">
                  <c:v>21.41</c:v>
                </c:pt>
                <c:pt idx="59">
                  <c:v>21.41</c:v>
                </c:pt>
                <c:pt idx="60">
                  <c:v>21.41</c:v>
                </c:pt>
                <c:pt idx="61">
                  <c:v>21.41</c:v>
                </c:pt>
                <c:pt idx="62">
                  <c:v>21.41</c:v>
                </c:pt>
                <c:pt idx="63">
                  <c:v>21.4</c:v>
                </c:pt>
                <c:pt idx="64">
                  <c:v>21.41</c:v>
                </c:pt>
                <c:pt idx="65">
                  <c:v>21.419999999999998</c:v>
                </c:pt>
                <c:pt idx="66">
                  <c:v>21.41</c:v>
                </c:pt>
                <c:pt idx="67">
                  <c:v>21.419999999999998</c:v>
                </c:pt>
                <c:pt idx="68">
                  <c:v>21.41</c:v>
                </c:pt>
                <c:pt idx="69">
                  <c:v>21.41</c:v>
                </c:pt>
                <c:pt idx="70">
                  <c:v>21.41</c:v>
                </c:pt>
                <c:pt idx="71">
                  <c:v>21.4</c:v>
                </c:pt>
                <c:pt idx="72">
                  <c:v>21.4</c:v>
                </c:pt>
                <c:pt idx="73">
                  <c:v>21.419999999999998</c:v>
                </c:pt>
                <c:pt idx="74">
                  <c:v>21.43</c:v>
                </c:pt>
                <c:pt idx="75">
                  <c:v>21.419999999999998</c:v>
                </c:pt>
                <c:pt idx="76">
                  <c:v>21.43</c:v>
                </c:pt>
                <c:pt idx="77">
                  <c:v>21.43</c:v>
                </c:pt>
                <c:pt idx="78">
                  <c:v>21.43</c:v>
                </c:pt>
                <c:pt idx="79">
                  <c:v>21.43</c:v>
                </c:pt>
                <c:pt idx="80">
                  <c:v>21.44</c:v>
                </c:pt>
                <c:pt idx="81">
                  <c:v>21.43</c:v>
                </c:pt>
                <c:pt idx="82">
                  <c:v>21.419999999999998</c:v>
                </c:pt>
                <c:pt idx="83">
                  <c:v>21.419999999999998</c:v>
                </c:pt>
                <c:pt idx="84">
                  <c:v>21.419999999999998</c:v>
                </c:pt>
                <c:pt idx="85">
                  <c:v>21.419999999999998</c:v>
                </c:pt>
                <c:pt idx="86">
                  <c:v>21.43</c:v>
                </c:pt>
                <c:pt idx="87">
                  <c:v>21.43</c:v>
                </c:pt>
                <c:pt idx="88">
                  <c:v>21.43</c:v>
                </c:pt>
                <c:pt idx="89">
                  <c:v>21.44</c:v>
                </c:pt>
                <c:pt idx="90">
                  <c:v>21.43</c:v>
                </c:pt>
                <c:pt idx="91">
                  <c:v>21.43</c:v>
                </c:pt>
                <c:pt idx="92">
                  <c:v>21.419999999999998</c:v>
                </c:pt>
                <c:pt idx="93">
                  <c:v>21.41</c:v>
                </c:pt>
                <c:pt idx="94">
                  <c:v>21.41</c:v>
                </c:pt>
                <c:pt idx="95">
                  <c:v>21.41</c:v>
                </c:pt>
                <c:pt idx="96">
                  <c:v>21.41</c:v>
                </c:pt>
                <c:pt idx="97">
                  <c:v>21.41</c:v>
                </c:pt>
                <c:pt idx="98">
                  <c:v>21.41</c:v>
                </c:pt>
                <c:pt idx="99">
                  <c:v>21.41</c:v>
                </c:pt>
                <c:pt idx="100">
                  <c:v>21.419999999999998</c:v>
                </c:pt>
                <c:pt idx="101">
                  <c:v>21.43</c:v>
                </c:pt>
                <c:pt idx="102">
                  <c:v>21.43</c:v>
                </c:pt>
                <c:pt idx="103">
                  <c:v>21.419999999999998</c:v>
                </c:pt>
                <c:pt idx="104">
                  <c:v>21.419999999999998</c:v>
                </c:pt>
                <c:pt idx="105">
                  <c:v>21.419999999999998</c:v>
                </c:pt>
                <c:pt idx="106">
                  <c:v>21.419999999999998</c:v>
                </c:pt>
                <c:pt idx="107">
                  <c:v>21.419999999999998</c:v>
                </c:pt>
                <c:pt idx="108">
                  <c:v>21.43</c:v>
                </c:pt>
                <c:pt idx="109">
                  <c:v>21.44</c:v>
                </c:pt>
                <c:pt idx="110">
                  <c:v>21.46</c:v>
                </c:pt>
                <c:pt idx="111">
                  <c:v>21.46</c:v>
                </c:pt>
                <c:pt idx="112">
                  <c:v>21.48</c:v>
                </c:pt>
                <c:pt idx="113">
                  <c:v>21.48</c:v>
                </c:pt>
                <c:pt idx="114">
                  <c:v>21.47</c:v>
                </c:pt>
                <c:pt idx="115">
                  <c:v>21.47</c:v>
                </c:pt>
                <c:pt idx="116">
                  <c:v>21.490000000000002</c:v>
                </c:pt>
                <c:pt idx="117">
                  <c:v>21.509999999999998</c:v>
                </c:pt>
                <c:pt idx="118">
                  <c:v>21.490000000000002</c:v>
                </c:pt>
                <c:pt idx="119">
                  <c:v>21.52</c:v>
                </c:pt>
                <c:pt idx="120">
                  <c:v>21.53</c:v>
                </c:pt>
                <c:pt idx="121">
                  <c:v>21.53</c:v>
                </c:pt>
                <c:pt idx="122">
                  <c:v>21.53</c:v>
                </c:pt>
                <c:pt idx="123">
                  <c:v>21.57</c:v>
                </c:pt>
                <c:pt idx="124">
                  <c:v>21.56</c:v>
                </c:pt>
                <c:pt idx="125">
                  <c:v>21.57</c:v>
                </c:pt>
                <c:pt idx="126">
                  <c:v>21.57</c:v>
                </c:pt>
                <c:pt idx="127">
                  <c:v>21.56</c:v>
                </c:pt>
                <c:pt idx="128">
                  <c:v>21.56</c:v>
                </c:pt>
                <c:pt idx="129">
                  <c:v>21.580000000000002</c:v>
                </c:pt>
                <c:pt idx="130">
                  <c:v>21.54</c:v>
                </c:pt>
                <c:pt idx="131">
                  <c:v>21.580000000000002</c:v>
                </c:pt>
                <c:pt idx="132">
                  <c:v>21.580000000000002</c:v>
                </c:pt>
                <c:pt idx="133">
                  <c:v>21.57</c:v>
                </c:pt>
                <c:pt idx="134">
                  <c:v>21.56</c:v>
                </c:pt>
                <c:pt idx="135">
                  <c:v>21.580000000000002</c:v>
                </c:pt>
                <c:pt idx="136">
                  <c:v>21.580000000000002</c:v>
                </c:pt>
                <c:pt idx="137">
                  <c:v>21.57</c:v>
                </c:pt>
                <c:pt idx="138">
                  <c:v>21.57</c:v>
                </c:pt>
                <c:pt idx="139">
                  <c:v>21.580000000000002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21.61</c:v>
                </c:pt>
                <c:pt idx="145">
                  <c:v>21.6</c:v>
                </c:pt>
                <c:pt idx="146">
                  <c:v>21.6</c:v>
                </c:pt>
                <c:pt idx="147">
                  <c:v>21.6</c:v>
                </c:pt>
                <c:pt idx="148">
                  <c:v>21.6</c:v>
                </c:pt>
                <c:pt idx="149">
                  <c:v>21.6</c:v>
                </c:pt>
                <c:pt idx="150">
                  <c:v>21.6</c:v>
                </c:pt>
                <c:pt idx="151">
                  <c:v>21.61</c:v>
                </c:pt>
                <c:pt idx="152">
                  <c:v>21.61</c:v>
                </c:pt>
                <c:pt idx="153">
                  <c:v>21.61</c:v>
                </c:pt>
                <c:pt idx="154">
                  <c:v>21.619999999999997</c:v>
                </c:pt>
                <c:pt idx="155">
                  <c:v>21.619999999999997</c:v>
                </c:pt>
                <c:pt idx="156">
                  <c:v>21.64</c:v>
                </c:pt>
                <c:pt idx="157">
                  <c:v>21.630000000000003</c:v>
                </c:pt>
                <c:pt idx="158">
                  <c:v>21.630000000000003</c:v>
                </c:pt>
                <c:pt idx="159">
                  <c:v>21.61</c:v>
                </c:pt>
                <c:pt idx="160">
                  <c:v>21.630000000000003</c:v>
                </c:pt>
                <c:pt idx="161">
                  <c:v>21.64</c:v>
                </c:pt>
                <c:pt idx="162">
                  <c:v>21.630000000000003</c:v>
                </c:pt>
                <c:pt idx="163">
                  <c:v>21.630000000000003</c:v>
                </c:pt>
                <c:pt idx="164">
                  <c:v>21.61</c:v>
                </c:pt>
                <c:pt idx="165">
                  <c:v>21.619999999999997</c:v>
                </c:pt>
                <c:pt idx="166">
                  <c:v>21.61</c:v>
                </c:pt>
                <c:pt idx="167">
                  <c:v>21.6</c:v>
                </c:pt>
                <c:pt idx="168">
                  <c:v>21.57</c:v>
                </c:pt>
                <c:pt idx="169">
                  <c:v>21.6</c:v>
                </c:pt>
                <c:pt idx="170">
                  <c:v>21.6</c:v>
                </c:pt>
                <c:pt idx="171">
                  <c:v>21.580000000000002</c:v>
                </c:pt>
                <c:pt idx="172">
                  <c:v>21.57</c:v>
                </c:pt>
                <c:pt idx="173">
                  <c:v>21.57</c:v>
                </c:pt>
                <c:pt idx="174">
                  <c:v>21.580000000000002</c:v>
                </c:pt>
                <c:pt idx="175">
                  <c:v>21.53</c:v>
                </c:pt>
                <c:pt idx="176">
                  <c:v>21.54</c:v>
                </c:pt>
                <c:pt idx="177">
                  <c:v>21.55</c:v>
                </c:pt>
                <c:pt idx="178">
                  <c:v>21.53</c:v>
                </c:pt>
                <c:pt idx="179">
                  <c:v>21.54</c:v>
                </c:pt>
                <c:pt idx="180">
                  <c:v>21.52</c:v>
                </c:pt>
                <c:pt idx="181">
                  <c:v>21.47</c:v>
                </c:pt>
                <c:pt idx="182">
                  <c:v>21.46</c:v>
                </c:pt>
                <c:pt idx="183">
                  <c:v>21.43</c:v>
                </c:pt>
                <c:pt idx="184">
                  <c:v>21.43</c:v>
                </c:pt>
                <c:pt idx="185">
                  <c:v>21.43</c:v>
                </c:pt>
                <c:pt idx="186">
                  <c:v>21.43</c:v>
                </c:pt>
                <c:pt idx="187">
                  <c:v>21.41</c:v>
                </c:pt>
                <c:pt idx="188">
                  <c:v>21.419999999999998</c:v>
                </c:pt>
                <c:pt idx="189">
                  <c:v>21.380000000000003</c:v>
                </c:pt>
                <c:pt idx="190">
                  <c:v>21.36</c:v>
                </c:pt>
                <c:pt idx="191">
                  <c:v>21.36</c:v>
                </c:pt>
                <c:pt idx="192">
                  <c:v>21.36</c:v>
                </c:pt>
                <c:pt idx="193">
                  <c:v>21.36</c:v>
                </c:pt>
                <c:pt idx="194">
                  <c:v>21.36</c:v>
                </c:pt>
                <c:pt idx="195">
                  <c:v>21.35</c:v>
                </c:pt>
                <c:pt idx="196">
                  <c:v>21.35</c:v>
                </c:pt>
                <c:pt idx="197">
                  <c:v>21.330000000000002</c:v>
                </c:pt>
                <c:pt idx="198">
                  <c:v>21.35</c:v>
                </c:pt>
                <c:pt idx="199">
                  <c:v>21.36</c:v>
                </c:pt>
                <c:pt idx="200">
                  <c:v>21.39</c:v>
                </c:pt>
                <c:pt idx="201">
                  <c:v>21.4</c:v>
                </c:pt>
                <c:pt idx="202">
                  <c:v>21.41</c:v>
                </c:pt>
                <c:pt idx="203">
                  <c:v>21.44</c:v>
                </c:pt>
                <c:pt idx="204">
                  <c:v>21.46</c:v>
                </c:pt>
                <c:pt idx="205">
                  <c:v>21.44</c:v>
                </c:pt>
                <c:pt idx="206">
                  <c:v>21.45</c:v>
                </c:pt>
                <c:pt idx="207">
                  <c:v>21.44</c:v>
                </c:pt>
                <c:pt idx="208">
                  <c:v>21.46</c:v>
                </c:pt>
                <c:pt idx="209">
                  <c:v>21.48</c:v>
                </c:pt>
                <c:pt idx="210">
                  <c:v>21.48</c:v>
                </c:pt>
                <c:pt idx="211">
                  <c:v>21.47</c:v>
                </c:pt>
                <c:pt idx="212">
                  <c:v>21.5</c:v>
                </c:pt>
                <c:pt idx="213">
                  <c:v>21.509999999999998</c:v>
                </c:pt>
                <c:pt idx="214">
                  <c:v>21.54</c:v>
                </c:pt>
                <c:pt idx="215">
                  <c:v>21.53</c:v>
                </c:pt>
                <c:pt idx="216">
                  <c:v>21.53</c:v>
                </c:pt>
                <c:pt idx="217">
                  <c:v>21.54</c:v>
                </c:pt>
                <c:pt idx="218">
                  <c:v>21.57</c:v>
                </c:pt>
                <c:pt idx="219">
                  <c:v>21.56</c:v>
                </c:pt>
                <c:pt idx="220">
                  <c:v>21.55</c:v>
                </c:pt>
                <c:pt idx="221">
                  <c:v>21.580000000000002</c:v>
                </c:pt>
                <c:pt idx="222">
                  <c:v>21.580000000000002</c:v>
                </c:pt>
                <c:pt idx="223">
                  <c:v>21.580000000000002</c:v>
                </c:pt>
                <c:pt idx="224">
                  <c:v>21.59</c:v>
                </c:pt>
                <c:pt idx="225">
                  <c:v>21.6</c:v>
                </c:pt>
                <c:pt idx="226">
                  <c:v>21.6</c:v>
                </c:pt>
                <c:pt idx="227">
                  <c:v>21.59</c:v>
                </c:pt>
                <c:pt idx="228">
                  <c:v>21.6</c:v>
                </c:pt>
                <c:pt idx="229">
                  <c:v>21.61</c:v>
                </c:pt>
                <c:pt idx="230">
                  <c:v>21.61</c:v>
                </c:pt>
                <c:pt idx="231">
                  <c:v>21.6</c:v>
                </c:pt>
                <c:pt idx="232">
                  <c:v>21.59</c:v>
                </c:pt>
                <c:pt idx="233">
                  <c:v>21.6</c:v>
                </c:pt>
                <c:pt idx="234">
                  <c:v>21.61</c:v>
                </c:pt>
                <c:pt idx="235">
                  <c:v>21.6</c:v>
                </c:pt>
                <c:pt idx="236">
                  <c:v>21.61</c:v>
                </c:pt>
                <c:pt idx="237">
                  <c:v>21.6</c:v>
                </c:pt>
                <c:pt idx="238">
                  <c:v>21.6</c:v>
                </c:pt>
                <c:pt idx="239">
                  <c:v>21.580000000000002</c:v>
                </c:pt>
                <c:pt idx="240">
                  <c:v>21.580000000000002</c:v>
                </c:pt>
                <c:pt idx="241">
                  <c:v>21.619999999999997</c:v>
                </c:pt>
                <c:pt idx="242">
                  <c:v>21.61</c:v>
                </c:pt>
                <c:pt idx="243">
                  <c:v>21.6</c:v>
                </c:pt>
                <c:pt idx="244">
                  <c:v>21.619999999999997</c:v>
                </c:pt>
                <c:pt idx="245">
                  <c:v>21.61</c:v>
                </c:pt>
                <c:pt idx="246">
                  <c:v>21.6</c:v>
                </c:pt>
                <c:pt idx="247">
                  <c:v>21.6</c:v>
                </c:pt>
                <c:pt idx="248">
                  <c:v>21.619999999999997</c:v>
                </c:pt>
                <c:pt idx="249">
                  <c:v>21.61</c:v>
                </c:pt>
                <c:pt idx="250">
                  <c:v>21.6</c:v>
                </c:pt>
                <c:pt idx="251">
                  <c:v>21.580000000000002</c:v>
                </c:pt>
                <c:pt idx="252">
                  <c:v>21.55</c:v>
                </c:pt>
                <c:pt idx="253">
                  <c:v>21.57</c:v>
                </c:pt>
                <c:pt idx="254">
                  <c:v>21.57</c:v>
                </c:pt>
                <c:pt idx="255">
                  <c:v>21.54</c:v>
                </c:pt>
                <c:pt idx="256">
                  <c:v>21.53</c:v>
                </c:pt>
                <c:pt idx="257">
                  <c:v>21.509999999999998</c:v>
                </c:pt>
                <c:pt idx="258">
                  <c:v>21.52</c:v>
                </c:pt>
                <c:pt idx="259">
                  <c:v>21.52</c:v>
                </c:pt>
                <c:pt idx="260">
                  <c:v>21.52</c:v>
                </c:pt>
                <c:pt idx="261">
                  <c:v>21.509999999999998</c:v>
                </c:pt>
                <c:pt idx="262">
                  <c:v>21.52</c:v>
                </c:pt>
                <c:pt idx="263">
                  <c:v>21.5</c:v>
                </c:pt>
                <c:pt idx="264">
                  <c:v>21.52</c:v>
                </c:pt>
                <c:pt idx="265">
                  <c:v>21.53</c:v>
                </c:pt>
                <c:pt idx="266">
                  <c:v>21.48</c:v>
                </c:pt>
                <c:pt idx="267">
                  <c:v>21.490000000000002</c:v>
                </c:pt>
                <c:pt idx="268">
                  <c:v>21.490000000000002</c:v>
                </c:pt>
                <c:pt idx="269">
                  <c:v>21.490000000000002</c:v>
                </c:pt>
                <c:pt idx="270">
                  <c:v>21.490000000000002</c:v>
                </c:pt>
                <c:pt idx="271">
                  <c:v>21.490000000000002</c:v>
                </c:pt>
                <c:pt idx="272">
                  <c:v>21.490000000000002</c:v>
                </c:pt>
                <c:pt idx="273">
                  <c:v>21.490000000000002</c:v>
                </c:pt>
                <c:pt idx="274">
                  <c:v>21.490000000000002</c:v>
                </c:pt>
                <c:pt idx="275">
                  <c:v>21.490000000000002</c:v>
                </c:pt>
                <c:pt idx="276">
                  <c:v>21.490000000000002</c:v>
                </c:pt>
                <c:pt idx="277">
                  <c:v>21.490000000000002</c:v>
                </c:pt>
                <c:pt idx="278">
                  <c:v>21.490000000000002</c:v>
                </c:pt>
                <c:pt idx="279">
                  <c:v>21.490000000000002</c:v>
                </c:pt>
                <c:pt idx="280">
                  <c:v>21.47</c:v>
                </c:pt>
                <c:pt idx="281">
                  <c:v>21.490000000000002</c:v>
                </c:pt>
                <c:pt idx="282">
                  <c:v>21.55</c:v>
                </c:pt>
                <c:pt idx="283">
                  <c:v>21.61</c:v>
                </c:pt>
                <c:pt idx="284">
                  <c:v>21.669999999999998</c:v>
                </c:pt>
                <c:pt idx="285">
                  <c:v>21.73</c:v>
                </c:pt>
                <c:pt idx="286">
                  <c:v>21.78</c:v>
                </c:pt>
                <c:pt idx="287">
                  <c:v>21.82</c:v>
                </c:pt>
                <c:pt idx="288">
                  <c:v>21.84</c:v>
                </c:pt>
                <c:pt idx="289">
                  <c:v>21.880000000000003</c:v>
                </c:pt>
                <c:pt idx="290">
                  <c:v>21.9</c:v>
                </c:pt>
                <c:pt idx="291">
                  <c:v>21.919999999999998</c:v>
                </c:pt>
                <c:pt idx="292">
                  <c:v>21.95</c:v>
                </c:pt>
                <c:pt idx="293">
                  <c:v>21.96</c:v>
                </c:pt>
                <c:pt idx="294">
                  <c:v>21.97</c:v>
                </c:pt>
                <c:pt idx="295">
                  <c:v>21.97</c:v>
                </c:pt>
                <c:pt idx="296">
                  <c:v>21.98</c:v>
                </c:pt>
                <c:pt idx="297">
                  <c:v>22</c:v>
                </c:pt>
                <c:pt idx="298">
                  <c:v>21.990000000000002</c:v>
                </c:pt>
                <c:pt idx="299">
                  <c:v>21.990000000000002</c:v>
                </c:pt>
                <c:pt idx="300">
                  <c:v>21.990000000000002</c:v>
                </c:pt>
                <c:pt idx="301">
                  <c:v>22.03</c:v>
                </c:pt>
                <c:pt idx="302">
                  <c:v>22.080000000000002</c:v>
                </c:pt>
                <c:pt idx="303">
                  <c:v>22.119999999999997</c:v>
                </c:pt>
                <c:pt idx="304">
                  <c:v>22.16</c:v>
                </c:pt>
                <c:pt idx="305">
                  <c:v>22.19</c:v>
                </c:pt>
                <c:pt idx="306">
                  <c:v>22.22</c:v>
                </c:pt>
                <c:pt idx="307">
                  <c:v>22.25</c:v>
                </c:pt>
                <c:pt idx="308">
                  <c:v>22.259999999999998</c:v>
                </c:pt>
                <c:pt idx="309">
                  <c:v>22.28</c:v>
                </c:pt>
                <c:pt idx="310">
                  <c:v>22.29</c:v>
                </c:pt>
                <c:pt idx="311">
                  <c:v>22.31</c:v>
                </c:pt>
                <c:pt idx="312">
                  <c:v>22.32</c:v>
                </c:pt>
                <c:pt idx="313">
                  <c:v>22.32</c:v>
                </c:pt>
                <c:pt idx="314">
                  <c:v>22.330000000000002</c:v>
                </c:pt>
                <c:pt idx="315">
                  <c:v>22.34</c:v>
                </c:pt>
                <c:pt idx="316">
                  <c:v>22.34</c:v>
                </c:pt>
                <c:pt idx="317">
                  <c:v>22.34</c:v>
                </c:pt>
                <c:pt idx="318">
                  <c:v>22.35</c:v>
                </c:pt>
                <c:pt idx="319">
                  <c:v>22.35</c:v>
                </c:pt>
                <c:pt idx="320">
                  <c:v>22.36</c:v>
                </c:pt>
                <c:pt idx="321">
                  <c:v>22.369999999999997</c:v>
                </c:pt>
                <c:pt idx="322">
                  <c:v>22.369999999999997</c:v>
                </c:pt>
                <c:pt idx="323">
                  <c:v>22.369999999999997</c:v>
                </c:pt>
                <c:pt idx="324">
                  <c:v>22.380000000000003</c:v>
                </c:pt>
                <c:pt idx="325">
                  <c:v>22.380000000000003</c:v>
                </c:pt>
                <c:pt idx="326">
                  <c:v>22.39</c:v>
                </c:pt>
                <c:pt idx="327">
                  <c:v>22.39</c:v>
                </c:pt>
                <c:pt idx="328">
                  <c:v>22.4</c:v>
                </c:pt>
                <c:pt idx="329">
                  <c:v>22.419999999999998</c:v>
                </c:pt>
                <c:pt idx="330">
                  <c:v>22.41</c:v>
                </c:pt>
                <c:pt idx="331">
                  <c:v>22.41</c:v>
                </c:pt>
                <c:pt idx="332">
                  <c:v>22.4</c:v>
                </c:pt>
                <c:pt idx="333">
                  <c:v>22.4</c:v>
                </c:pt>
                <c:pt idx="334">
                  <c:v>22.4</c:v>
                </c:pt>
                <c:pt idx="335">
                  <c:v>22.41</c:v>
                </c:pt>
                <c:pt idx="336">
                  <c:v>22.41</c:v>
                </c:pt>
                <c:pt idx="337">
                  <c:v>22.41</c:v>
                </c:pt>
                <c:pt idx="338">
                  <c:v>22.419999999999998</c:v>
                </c:pt>
                <c:pt idx="339">
                  <c:v>22.419999999999998</c:v>
                </c:pt>
                <c:pt idx="340">
                  <c:v>22.41</c:v>
                </c:pt>
                <c:pt idx="341">
                  <c:v>22.41</c:v>
                </c:pt>
                <c:pt idx="342">
                  <c:v>22.41</c:v>
                </c:pt>
                <c:pt idx="343">
                  <c:v>22.4</c:v>
                </c:pt>
                <c:pt idx="344">
                  <c:v>22.419999999999998</c:v>
                </c:pt>
                <c:pt idx="345">
                  <c:v>22.41</c:v>
                </c:pt>
                <c:pt idx="346">
                  <c:v>22.419999999999998</c:v>
                </c:pt>
                <c:pt idx="347">
                  <c:v>22.419999999999998</c:v>
                </c:pt>
                <c:pt idx="348">
                  <c:v>22.43</c:v>
                </c:pt>
                <c:pt idx="349">
                  <c:v>22.43</c:v>
                </c:pt>
                <c:pt idx="350">
                  <c:v>22.43</c:v>
                </c:pt>
                <c:pt idx="351">
                  <c:v>22.43</c:v>
                </c:pt>
                <c:pt idx="352">
                  <c:v>22.43</c:v>
                </c:pt>
                <c:pt idx="353">
                  <c:v>22.43</c:v>
                </c:pt>
                <c:pt idx="354">
                  <c:v>22.43</c:v>
                </c:pt>
                <c:pt idx="355">
                  <c:v>22.43</c:v>
                </c:pt>
                <c:pt idx="356">
                  <c:v>22.43</c:v>
                </c:pt>
                <c:pt idx="357">
                  <c:v>22.44</c:v>
                </c:pt>
                <c:pt idx="358">
                  <c:v>22.44</c:v>
                </c:pt>
                <c:pt idx="359">
                  <c:v>22.44</c:v>
                </c:pt>
                <c:pt idx="360">
                  <c:v>22.44</c:v>
                </c:pt>
                <c:pt idx="361">
                  <c:v>22.45</c:v>
                </c:pt>
                <c:pt idx="362">
                  <c:v>22.45</c:v>
                </c:pt>
                <c:pt idx="363">
                  <c:v>22.46</c:v>
                </c:pt>
                <c:pt idx="364">
                  <c:v>22.46</c:v>
                </c:pt>
                <c:pt idx="365">
                  <c:v>22.46</c:v>
                </c:pt>
                <c:pt idx="366">
                  <c:v>22.46</c:v>
                </c:pt>
                <c:pt idx="367">
                  <c:v>22.45</c:v>
                </c:pt>
                <c:pt idx="368">
                  <c:v>22.45</c:v>
                </c:pt>
                <c:pt idx="369">
                  <c:v>22.45</c:v>
                </c:pt>
                <c:pt idx="370">
                  <c:v>22.46</c:v>
                </c:pt>
                <c:pt idx="371">
                  <c:v>22.46</c:v>
                </c:pt>
                <c:pt idx="372">
                  <c:v>22.46</c:v>
                </c:pt>
                <c:pt idx="373">
                  <c:v>22.46</c:v>
                </c:pt>
                <c:pt idx="374">
                  <c:v>22.47</c:v>
                </c:pt>
                <c:pt idx="375">
                  <c:v>22.47</c:v>
                </c:pt>
                <c:pt idx="376">
                  <c:v>22.48</c:v>
                </c:pt>
                <c:pt idx="377">
                  <c:v>22.48</c:v>
                </c:pt>
                <c:pt idx="378">
                  <c:v>22.48</c:v>
                </c:pt>
                <c:pt idx="379">
                  <c:v>22.48</c:v>
                </c:pt>
                <c:pt idx="380">
                  <c:v>22.48</c:v>
                </c:pt>
                <c:pt idx="381">
                  <c:v>22.48</c:v>
                </c:pt>
                <c:pt idx="382">
                  <c:v>22.48</c:v>
                </c:pt>
                <c:pt idx="383">
                  <c:v>22.48</c:v>
                </c:pt>
                <c:pt idx="384">
                  <c:v>22.47</c:v>
                </c:pt>
                <c:pt idx="385">
                  <c:v>22.47</c:v>
                </c:pt>
                <c:pt idx="386">
                  <c:v>22.47</c:v>
                </c:pt>
                <c:pt idx="387">
                  <c:v>22.48</c:v>
                </c:pt>
                <c:pt idx="388">
                  <c:v>22.48</c:v>
                </c:pt>
                <c:pt idx="389">
                  <c:v>22.48</c:v>
                </c:pt>
                <c:pt idx="390">
                  <c:v>22.48</c:v>
                </c:pt>
                <c:pt idx="391">
                  <c:v>22.48</c:v>
                </c:pt>
                <c:pt idx="392">
                  <c:v>22.48</c:v>
                </c:pt>
                <c:pt idx="393">
                  <c:v>22.48</c:v>
                </c:pt>
                <c:pt idx="394">
                  <c:v>22.48</c:v>
                </c:pt>
                <c:pt idx="395">
                  <c:v>22.48</c:v>
                </c:pt>
                <c:pt idx="396">
                  <c:v>22.490000000000002</c:v>
                </c:pt>
                <c:pt idx="397">
                  <c:v>22.490000000000002</c:v>
                </c:pt>
                <c:pt idx="398">
                  <c:v>22.490000000000002</c:v>
                </c:pt>
                <c:pt idx="399">
                  <c:v>22.490000000000002</c:v>
                </c:pt>
                <c:pt idx="400">
                  <c:v>22.490000000000002</c:v>
                </c:pt>
                <c:pt idx="401">
                  <c:v>22.48</c:v>
                </c:pt>
                <c:pt idx="402">
                  <c:v>22.490000000000002</c:v>
                </c:pt>
                <c:pt idx="403">
                  <c:v>22.48</c:v>
                </c:pt>
                <c:pt idx="404">
                  <c:v>22.490000000000002</c:v>
                </c:pt>
                <c:pt idx="405">
                  <c:v>22.490000000000002</c:v>
                </c:pt>
                <c:pt idx="406">
                  <c:v>22.509999999999998</c:v>
                </c:pt>
                <c:pt idx="407">
                  <c:v>22.52</c:v>
                </c:pt>
                <c:pt idx="408">
                  <c:v>22.54</c:v>
                </c:pt>
                <c:pt idx="409">
                  <c:v>22.55</c:v>
                </c:pt>
                <c:pt idx="410">
                  <c:v>22.54</c:v>
                </c:pt>
                <c:pt idx="411">
                  <c:v>22.54</c:v>
                </c:pt>
                <c:pt idx="412">
                  <c:v>22.56</c:v>
                </c:pt>
                <c:pt idx="413">
                  <c:v>22.55</c:v>
                </c:pt>
                <c:pt idx="414">
                  <c:v>22.580000000000002</c:v>
                </c:pt>
                <c:pt idx="415">
                  <c:v>22.59</c:v>
                </c:pt>
                <c:pt idx="416">
                  <c:v>22.619999999999997</c:v>
                </c:pt>
                <c:pt idx="417">
                  <c:v>22.61</c:v>
                </c:pt>
                <c:pt idx="418">
                  <c:v>22.619999999999997</c:v>
                </c:pt>
                <c:pt idx="419">
                  <c:v>22.66</c:v>
                </c:pt>
                <c:pt idx="420">
                  <c:v>22.66</c:v>
                </c:pt>
                <c:pt idx="421">
                  <c:v>22.65</c:v>
                </c:pt>
                <c:pt idx="422">
                  <c:v>22.630000000000003</c:v>
                </c:pt>
                <c:pt idx="423">
                  <c:v>22.65</c:v>
                </c:pt>
                <c:pt idx="424">
                  <c:v>22.65</c:v>
                </c:pt>
                <c:pt idx="425">
                  <c:v>22.65</c:v>
                </c:pt>
                <c:pt idx="426">
                  <c:v>22.66</c:v>
                </c:pt>
                <c:pt idx="427">
                  <c:v>22.68</c:v>
                </c:pt>
                <c:pt idx="428">
                  <c:v>22.68</c:v>
                </c:pt>
                <c:pt idx="429">
                  <c:v>22.69</c:v>
                </c:pt>
                <c:pt idx="430">
                  <c:v>22.669999999999998</c:v>
                </c:pt>
                <c:pt idx="431">
                  <c:v>22.68</c:v>
                </c:pt>
                <c:pt idx="432">
                  <c:v>22.69</c:v>
                </c:pt>
                <c:pt idx="433">
                  <c:v>22.66</c:v>
                </c:pt>
                <c:pt idx="434">
                  <c:v>22.66</c:v>
                </c:pt>
                <c:pt idx="435">
                  <c:v>22.64</c:v>
                </c:pt>
                <c:pt idx="436">
                  <c:v>22.630000000000003</c:v>
                </c:pt>
                <c:pt idx="437">
                  <c:v>22.619999999999997</c:v>
                </c:pt>
                <c:pt idx="438">
                  <c:v>22.619999999999997</c:v>
                </c:pt>
                <c:pt idx="439">
                  <c:v>22.630000000000003</c:v>
                </c:pt>
                <c:pt idx="440">
                  <c:v>22.630000000000003</c:v>
                </c:pt>
                <c:pt idx="441">
                  <c:v>22.64</c:v>
                </c:pt>
                <c:pt idx="442">
                  <c:v>22.619999999999997</c:v>
                </c:pt>
                <c:pt idx="443">
                  <c:v>22.65</c:v>
                </c:pt>
                <c:pt idx="444">
                  <c:v>22.630000000000003</c:v>
                </c:pt>
                <c:pt idx="445">
                  <c:v>22.630000000000003</c:v>
                </c:pt>
                <c:pt idx="446">
                  <c:v>22.630000000000003</c:v>
                </c:pt>
                <c:pt idx="447">
                  <c:v>22.630000000000003</c:v>
                </c:pt>
                <c:pt idx="448">
                  <c:v>22.619999999999997</c:v>
                </c:pt>
                <c:pt idx="449">
                  <c:v>22.64</c:v>
                </c:pt>
                <c:pt idx="450">
                  <c:v>22.630000000000003</c:v>
                </c:pt>
                <c:pt idx="451">
                  <c:v>22.619999999999997</c:v>
                </c:pt>
                <c:pt idx="452">
                  <c:v>22.619999999999997</c:v>
                </c:pt>
                <c:pt idx="453">
                  <c:v>22.64</c:v>
                </c:pt>
                <c:pt idx="454">
                  <c:v>22.65</c:v>
                </c:pt>
                <c:pt idx="455">
                  <c:v>22.630000000000003</c:v>
                </c:pt>
                <c:pt idx="456">
                  <c:v>22.619999999999997</c:v>
                </c:pt>
                <c:pt idx="457">
                  <c:v>22.630000000000003</c:v>
                </c:pt>
                <c:pt idx="458">
                  <c:v>22.61</c:v>
                </c:pt>
                <c:pt idx="459">
                  <c:v>22.6</c:v>
                </c:pt>
                <c:pt idx="460">
                  <c:v>22.6</c:v>
                </c:pt>
                <c:pt idx="461">
                  <c:v>22.61</c:v>
                </c:pt>
                <c:pt idx="462">
                  <c:v>22.619999999999997</c:v>
                </c:pt>
                <c:pt idx="463">
                  <c:v>22.59</c:v>
                </c:pt>
                <c:pt idx="464">
                  <c:v>22.6</c:v>
                </c:pt>
                <c:pt idx="465">
                  <c:v>22.6</c:v>
                </c:pt>
                <c:pt idx="466">
                  <c:v>22.619999999999997</c:v>
                </c:pt>
                <c:pt idx="467">
                  <c:v>22.619999999999997</c:v>
                </c:pt>
                <c:pt idx="468">
                  <c:v>22.6</c:v>
                </c:pt>
                <c:pt idx="469">
                  <c:v>22.6</c:v>
                </c:pt>
                <c:pt idx="470">
                  <c:v>22.61</c:v>
                </c:pt>
                <c:pt idx="471">
                  <c:v>22.64</c:v>
                </c:pt>
                <c:pt idx="472">
                  <c:v>22.630000000000003</c:v>
                </c:pt>
                <c:pt idx="473">
                  <c:v>22.619999999999997</c:v>
                </c:pt>
                <c:pt idx="474">
                  <c:v>22.630000000000003</c:v>
                </c:pt>
                <c:pt idx="475">
                  <c:v>22.6</c:v>
                </c:pt>
                <c:pt idx="476">
                  <c:v>22.630000000000003</c:v>
                </c:pt>
                <c:pt idx="477">
                  <c:v>22.61</c:v>
                </c:pt>
                <c:pt idx="478">
                  <c:v>22.59</c:v>
                </c:pt>
                <c:pt idx="479">
                  <c:v>22.6</c:v>
                </c:pt>
                <c:pt idx="480">
                  <c:v>22.6</c:v>
                </c:pt>
                <c:pt idx="481">
                  <c:v>22.57</c:v>
                </c:pt>
                <c:pt idx="482">
                  <c:v>22.580000000000002</c:v>
                </c:pt>
                <c:pt idx="483">
                  <c:v>22.57</c:v>
                </c:pt>
                <c:pt idx="484">
                  <c:v>22.580000000000002</c:v>
                </c:pt>
                <c:pt idx="485">
                  <c:v>22.55</c:v>
                </c:pt>
                <c:pt idx="486">
                  <c:v>22.56</c:v>
                </c:pt>
                <c:pt idx="487">
                  <c:v>22.55</c:v>
                </c:pt>
                <c:pt idx="488">
                  <c:v>22.55</c:v>
                </c:pt>
                <c:pt idx="489">
                  <c:v>22.59</c:v>
                </c:pt>
                <c:pt idx="490">
                  <c:v>22.55</c:v>
                </c:pt>
                <c:pt idx="491">
                  <c:v>22.56</c:v>
                </c:pt>
                <c:pt idx="492">
                  <c:v>22.55</c:v>
                </c:pt>
                <c:pt idx="493">
                  <c:v>22.55</c:v>
                </c:pt>
                <c:pt idx="494">
                  <c:v>22.53</c:v>
                </c:pt>
                <c:pt idx="495">
                  <c:v>22.56</c:v>
                </c:pt>
                <c:pt idx="496">
                  <c:v>22.56</c:v>
                </c:pt>
                <c:pt idx="497">
                  <c:v>22.55</c:v>
                </c:pt>
                <c:pt idx="498">
                  <c:v>22.54</c:v>
                </c:pt>
                <c:pt idx="499">
                  <c:v>22.53</c:v>
                </c:pt>
                <c:pt idx="500">
                  <c:v>22.55</c:v>
                </c:pt>
                <c:pt idx="501">
                  <c:v>22.53</c:v>
                </c:pt>
                <c:pt idx="502">
                  <c:v>22.53</c:v>
                </c:pt>
                <c:pt idx="503">
                  <c:v>22.55</c:v>
                </c:pt>
                <c:pt idx="504">
                  <c:v>22.55</c:v>
                </c:pt>
                <c:pt idx="505">
                  <c:v>22.59</c:v>
                </c:pt>
                <c:pt idx="506">
                  <c:v>22.55</c:v>
                </c:pt>
                <c:pt idx="507">
                  <c:v>22.57</c:v>
                </c:pt>
                <c:pt idx="508">
                  <c:v>22.580000000000002</c:v>
                </c:pt>
                <c:pt idx="509">
                  <c:v>22.619999999999997</c:v>
                </c:pt>
                <c:pt idx="510">
                  <c:v>22.619999999999997</c:v>
                </c:pt>
                <c:pt idx="511">
                  <c:v>22.619999999999997</c:v>
                </c:pt>
                <c:pt idx="512">
                  <c:v>22.65</c:v>
                </c:pt>
                <c:pt idx="513">
                  <c:v>22.66</c:v>
                </c:pt>
                <c:pt idx="514">
                  <c:v>22.66</c:v>
                </c:pt>
                <c:pt idx="515">
                  <c:v>22.669999999999998</c:v>
                </c:pt>
                <c:pt idx="516">
                  <c:v>22.65</c:v>
                </c:pt>
                <c:pt idx="517">
                  <c:v>22.68</c:v>
                </c:pt>
                <c:pt idx="518">
                  <c:v>22.64</c:v>
                </c:pt>
                <c:pt idx="519">
                  <c:v>22.630000000000003</c:v>
                </c:pt>
                <c:pt idx="520">
                  <c:v>22.630000000000003</c:v>
                </c:pt>
                <c:pt idx="521">
                  <c:v>22.65</c:v>
                </c:pt>
                <c:pt idx="522">
                  <c:v>22.669999999999998</c:v>
                </c:pt>
                <c:pt idx="523">
                  <c:v>22.68</c:v>
                </c:pt>
                <c:pt idx="524">
                  <c:v>22.66</c:v>
                </c:pt>
                <c:pt idx="525">
                  <c:v>22.68</c:v>
                </c:pt>
                <c:pt idx="526">
                  <c:v>22.69</c:v>
                </c:pt>
                <c:pt idx="527">
                  <c:v>22.68</c:v>
                </c:pt>
                <c:pt idx="528">
                  <c:v>22.69</c:v>
                </c:pt>
                <c:pt idx="529">
                  <c:v>22.69</c:v>
                </c:pt>
                <c:pt idx="530">
                  <c:v>22.66</c:v>
                </c:pt>
                <c:pt idx="531">
                  <c:v>22.68</c:v>
                </c:pt>
                <c:pt idx="532">
                  <c:v>22.69</c:v>
                </c:pt>
                <c:pt idx="533">
                  <c:v>22.65</c:v>
                </c:pt>
                <c:pt idx="534">
                  <c:v>22.66</c:v>
                </c:pt>
                <c:pt idx="535">
                  <c:v>22.65</c:v>
                </c:pt>
                <c:pt idx="536">
                  <c:v>22.65</c:v>
                </c:pt>
                <c:pt idx="537">
                  <c:v>22.630000000000003</c:v>
                </c:pt>
                <c:pt idx="538">
                  <c:v>22.630000000000003</c:v>
                </c:pt>
                <c:pt idx="539">
                  <c:v>22.66</c:v>
                </c:pt>
                <c:pt idx="540">
                  <c:v>22.69</c:v>
                </c:pt>
                <c:pt idx="541">
                  <c:v>22.69</c:v>
                </c:pt>
                <c:pt idx="542">
                  <c:v>22.69</c:v>
                </c:pt>
                <c:pt idx="543">
                  <c:v>22.69</c:v>
                </c:pt>
                <c:pt idx="544">
                  <c:v>22.69</c:v>
                </c:pt>
                <c:pt idx="545">
                  <c:v>22.7</c:v>
                </c:pt>
                <c:pt idx="546">
                  <c:v>22.66</c:v>
                </c:pt>
                <c:pt idx="547">
                  <c:v>22.66</c:v>
                </c:pt>
                <c:pt idx="548">
                  <c:v>22.66</c:v>
                </c:pt>
                <c:pt idx="549">
                  <c:v>22.66</c:v>
                </c:pt>
                <c:pt idx="550">
                  <c:v>22.68</c:v>
                </c:pt>
                <c:pt idx="551">
                  <c:v>22.69</c:v>
                </c:pt>
                <c:pt idx="552">
                  <c:v>22.68</c:v>
                </c:pt>
                <c:pt idx="553">
                  <c:v>22.68</c:v>
                </c:pt>
                <c:pt idx="554">
                  <c:v>22.66</c:v>
                </c:pt>
                <c:pt idx="555">
                  <c:v>22.68</c:v>
                </c:pt>
                <c:pt idx="556">
                  <c:v>22.68</c:v>
                </c:pt>
                <c:pt idx="557">
                  <c:v>22.669999999999998</c:v>
                </c:pt>
                <c:pt idx="558">
                  <c:v>22.68</c:v>
                </c:pt>
                <c:pt idx="559">
                  <c:v>22.65</c:v>
                </c:pt>
                <c:pt idx="560">
                  <c:v>22.61</c:v>
                </c:pt>
                <c:pt idx="561">
                  <c:v>22.61</c:v>
                </c:pt>
                <c:pt idx="562">
                  <c:v>22.6</c:v>
                </c:pt>
                <c:pt idx="563">
                  <c:v>22.57</c:v>
                </c:pt>
                <c:pt idx="564">
                  <c:v>22.6</c:v>
                </c:pt>
                <c:pt idx="565">
                  <c:v>22.56</c:v>
                </c:pt>
                <c:pt idx="566">
                  <c:v>22.55</c:v>
                </c:pt>
                <c:pt idx="567">
                  <c:v>22.56</c:v>
                </c:pt>
                <c:pt idx="568">
                  <c:v>22.55</c:v>
                </c:pt>
                <c:pt idx="569">
                  <c:v>22.55</c:v>
                </c:pt>
                <c:pt idx="570">
                  <c:v>22.54</c:v>
                </c:pt>
                <c:pt idx="571">
                  <c:v>22.57</c:v>
                </c:pt>
                <c:pt idx="572">
                  <c:v>22.55</c:v>
                </c:pt>
                <c:pt idx="573">
                  <c:v>22.55</c:v>
                </c:pt>
                <c:pt idx="574">
                  <c:v>22.55</c:v>
                </c:pt>
                <c:pt idx="575">
                  <c:v>22.57</c:v>
                </c:pt>
                <c:pt idx="576">
                  <c:v>22.57</c:v>
                </c:pt>
                <c:pt idx="577">
                  <c:v>22.57</c:v>
                </c:pt>
                <c:pt idx="578">
                  <c:v>22.56</c:v>
                </c:pt>
                <c:pt idx="579">
                  <c:v>22.580000000000002</c:v>
                </c:pt>
                <c:pt idx="580">
                  <c:v>22.57</c:v>
                </c:pt>
                <c:pt idx="581">
                  <c:v>22.59</c:v>
                </c:pt>
                <c:pt idx="582">
                  <c:v>22.57</c:v>
                </c:pt>
                <c:pt idx="583">
                  <c:v>22.55</c:v>
                </c:pt>
                <c:pt idx="584">
                  <c:v>22.57</c:v>
                </c:pt>
                <c:pt idx="585">
                  <c:v>22.57</c:v>
                </c:pt>
                <c:pt idx="586">
                  <c:v>22.6</c:v>
                </c:pt>
                <c:pt idx="587">
                  <c:v>22.61</c:v>
                </c:pt>
                <c:pt idx="588">
                  <c:v>22.6</c:v>
                </c:pt>
                <c:pt idx="589">
                  <c:v>22.59</c:v>
                </c:pt>
                <c:pt idx="590">
                  <c:v>22.6</c:v>
                </c:pt>
                <c:pt idx="591">
                  <c:v>22.6</c:v>
                </c:pt>
                <c:pt idx="592">
                  <c:v>22.6</c:v>
                </c:pt>
                <c:pt idx="593">
                  <c:v>22.6</c:v>
                </c:pt>
                <c:pt idx="594">
                  <c:v>22.619999999999997</c:v>
                </c:pt>
                <c:pt idx="595">
                  <c:v>22.619999999999997</c:v>
                </c:pt>
                <c:pt idx="596">
                  <c:v>22.619999999999997</c:v>
                </c:pt>
                <c:pt idx="597">
                  <c:v>22.619999999999997</c:v>
                </c:pt>
                <c:pt idx="598">
                  <c:v>22.619999999999997</c:v>
                </c:pt>
                <c:pt idx="599">
                  <c:v>22.61</c:v>
                </c:pt>
                <c:pt idx="600">
                  <c:v>22.619999999999997</c:v>
                </c:pt>
                <c:pt idx="601">
                  <c:v>22.630000000000003</c:v>
                </c:pt>
                <c:pt idx="602">
                  <c:v>22.69</c:v>
                </c:pt>
                <c:pt idx="603">
                  <c:v>22.68</c:v>
                </c:pt>
                <c:pt idx="604">
                  <c:v>22.65</c:v>
                </c:pt>
                <c:pt idx="605">
                  <c:v>22.66</c:v>
                </c:pt>
                <c:pt idx="606">
                  <c:v>22.68</c:v>
                </c:pt>
                <c:pt idx="607">
                  <c:v>22.66</c:v>
                </c:pt>
                <c:pt idx="608">
                  <c:v>22.65</c:v>
                </c:pt>
                <c:pt idx="609">
                  <c:v>22.68</c:v>
                </c:pt>
                <c:pt idx="610">
                  <c:v>22.66</c:v>
                </c:pt>
                <c:pt idx="611">
                  <c:v>22.68</c:v>
                </c:pt>
                <c:pt idx="612">
                  <c:v>22.65</c:v>
                </c:pt>
                <c:pt idx="613">
                  <c:v>22.630000000000003</c:v>
                </c:pt>
                <c:pt idx="614">
                  <c:v>22.65</c:v>
                </c:pt>
                <c:pt idx="615">
                  <c:v>22.65</c:v>
                </c:pt>
                <c:pt idx="616">
                  <c:v>22.65</c:v>
                </c:pt>
                <c:pt idx="617">
                  <c:v>22.66</c:v>
                </c:pt>
                <c:pt idx="618">
                  <c:v>22.66</c:v>
                </c:pt>
                <c:pt idx="619">
                  <c:v>22.64</c:v>
                </c:pt>
                <c:pt idx="620">
                  <c:v>22.65</c:v>
                </c:pt>
                <c:pt idx="621">
                  <c:v>22.64</c:v>
                </c:pt>
                <c:pt idx="622">
                  <c:v>22.619999999999997</c:v>
                </c:pt>
                <c:pt idx="623">
                  <c:v>22.64</c:v>
                </c:pt>
                <c:pt idx="624">
                  <c:v>22.619999999999997</c:v>
                </c:pt>
                <c:pt idx="625">
                  <c:v>22.6</c:v>
                </c:pt>
                <c:pt idx="626">
                  <c:v>22.6</c:v>
                </c:pt>
                <c:pt idx="627">
                  <c:v>22.6</c:v>
                </c:pt>
                <c:pt idx="628">
                  <c:v>22.6</c:v>
                </c:pt>
                <c:pt idx="629">
                  <c:v>22.59</c:v>
                </c:pt>
                <c:pt idx="630">
                  <c:v>22.59</c:v>
                </c:pt>
                <c:pt idx="631">
                  <c:v>22.580000000000002</c:v>
                </c:pt>
                <c:pt idx="632">
                  <c:v>22.59</c:v>
                </c:pt>
                <c:pt idx="633">
                  <c:v>22.6</c:v>
                </c:pt>
                <c:pt idx="634">
                  <c:v>22.6</c:v>
                </c:pt>
                <c:pt idx="635">
                  <c:v>22.59</c:v>
                </c:pt>
                <c:pt idx="636">
                  <c:v>22.59</c:v>
                </c:pt>
                <c:pt idx="637">
                  <c:v>22.59</c:v>
                </c:pt>
                <c:pt idx="638">
                  <c:v>22.59</c:v>
                </c:pt>
                <c:pt idx="639">
                  <c:v>22.59</c:v>
                </c:pt>
                <c:pt idx="640">
                  <c:v>22.61</c:v>
                </c:pt>
                <c:pt idx="641">
                  <c:v>22.619999999999997</c:v>
                </c:pt>
                <c:pt idx="642">
                  <c:v>22.61</c:v>
                </c:pt>
                <c:pt idx="643">
                  <c:v>22.6</c:v>
                </c:pt>
                <c:pt idx="644">
                  <c:v>22.59</c:v>
                </c:pt>
                <c:pt idx="645">
                  <c:v>22.6</c:v>
                </c:pt>
                <c:pt idx="646">
                  <c:v>22.59</c:v>
                </c:pt>
                <c:pt idx="647">
                  <c:v>22.619999999999997</c:v>
                </c:pt>
                <c:pt idx="648">
                  <c:v>22.59</c:v>
                </c:pt>
                <c:pt idx="649">
                  <c:v>22.580000000000002</c:v>
                </c:pt>
                <c:pt idx="650">
                  <c:v>22.57</c:v>
                </c:pt>
                <c:pt idx="651">
                  <c:v>22.59</c:v>
                </c:pt>
                <c:pt idx="652">
                  <c:v>22.54</c:v>
                </c:pt>
                <c:pt idx="653">
                  <c:v>22.52</c:v>
                </c:pt>
                <c:pt idx="654">
                  <c:v>22.52</c:v>
                </c:pt>
                <c:pt idx="655">
                  <c:v>22.509999999999998</c:v>
                </c:pt>
                <c:pt idx="656">
                  <c:v>22.509999999999998</c:v>
                </c:pt>
                <c:pt idx="657">
                  <c:v>22.509999999999998</c:v>
                </c:pt>
                <c:pt idx="658">
                  <c:v>22.509999999999998</c:v>
                </c:pt>
                <c:pt idx="659">
                  <c:v>22.509999999999998</c:v>
                </c:pt>
                <c:pt idx="660">
                  <c:v>22.490000000000002</c:v>
                </c:pt>
                <c:pt idx="661">
                  <c:v>22.490000000000002</c:v>
                </c:pt>
                <c:pt idx="662">
                  <c:v>22.490000000000002</c:v>
                </c:pt>
                <c:pt idx="663">
                  <c:v>22.509999999999998</c:v>
                </c:pt>
                <c:pt idx="664">
                  <c:v>22.509999999999998</c:v>
                </c:pt>
                <c:pt idx="665">
                  <c:v>22.54</c:v>
                </c:pt>
                <c:pt idx="666">
                  <c:v>22.52</c:v>
                </c:pt>
                <c:pt idx="667">
                  <c:v>22.53</c:v>
                </c:pt>
                <c:pt idx="668">
                  <c:v>22.52</c:v>
                </c:pt>
                <c:pt idx="669">
                  <c:v>22.54</c:v>
                </c:pt>
                <c:pt idx="670">
                  <c:v>22.54</c:v>
                </c:pt>
                <c:pt idx="671">
                  <c:v>22.57</c:v>
                </c:pt>
                <c:pt idx="672">
                  <c:v>22.59</c:v>
                </c:pt>
                <c:pt idx="673">
                  <c:v>22.630000000000003</c:v>
                </c:pt>
                <c:pt idx="674">
                  <c:v>22.64</c:v>
                </c:pt>
                <c:pt idx="675">
                  <c:v>22.66</c:v>
                </c:pt>
                <c:pt idx="676">
                  <c:v>22.669999999999998</c:v>
                </c:pt>
                <c:pt idx="677">
                  <c:v>22.69</c:v>
                </c:pt>
                <c:pt idx="678">
                  <c:v>22.71</c:v>
                </c:pt>
                <c:pt idx="679">
                  <c:v>22.72</c:v>
                </c:pt>
                <c:pt idx="680">
                  <c:v>22.72</c:v>
                </c:pt>
                <c:pt idx="681">
                  <c:v>22.69</c:v>
                </c:pt>
                <c:pt idx="682">
                  <c:v>22.71</c:v>
                </c:pt>
                <c:pt idx="683">
                  <c:v>22.7</c:v>
                </c:pt>
                <c:pt idx="684">
                  <c:v>22.72</c:v>
                </c:pt>
                <c:pt idx="685">
                  <c:v>22.75</c:v>
                </c:pt>
                <c:pt idx="686">
                  <c:v>22.740000000000002</c:v>
                </c:pt>
                <c:pt idx="687">
                  <c:v>22.740000000000002</c:v>
                </c:pt>
                <c:pt idx="688">
                  <c:v>22.72</c:v>
                </c:pt>
                <c:pt idx="689">
                  <c:v>22.71</c:v>
                </c:pt>
                <c:pt idx="690">
                  <c:v>22.740000000000002</c:v>
                </c:pt>
                <c:pt idx="691">
                  <c:v>22.740000000000002</c:v>
                </c:pt>
                <c:pt idx="692">
                  <c:v>22.740000000000002</c:v>
                </c:pt>
                <c:pt idx="693">
                  <c:v>22.740000000000002</c:v>
                </c:pt>
                <c:pt idx="694">
                  <c:v>22.75</c:v>
                </c:pt>
                <c:pt idx="695">
                  <c:v>22.740000000000002</c:v>
                </c:pt>
                <c:pt idx="696">
                  <c:v>22.740000000000002</c:v>
                </c:pt>
                <c:pt idx="697">
                  <c:v>22.75</c:v>
                </c:pt>
                <c:pt idx="698">
                  <c:v>22.72</c:v>
                </c:pt>
                <c:pt idx="699">
                  <c:v>22.75</c:v>
                </c:pt>
                <c:pt idx="700">
                  <c:v>22.75</c:v>
                </c:pt>
                <c:pt idx="701">
                  <c:v>22.759999999999998</c:v>
                </c:pt>
                <c:pt idx="702">
                  <c:v>22.77</c:v>
                </c:pt>
                <c:pt idx="703">
                  <c:v>22.740000000000002</c:v>
                </c:pt>
                <c:pt idx="704">
                  <c:v>22.72</c:v>
                </c:pt>
                <c:pt idx="705">
                  <c:v>22.740000000000002</c:v>
                </c:pt>
                <c:pt idx="706">
                  <c:v>22.740000000000002</c:v>
                </c:pt>
                <c:pt idx="707">
                  <c:v>22.71</c:v>
                </c:pt>
                <c:pt idx="708">
                  <c:v>22.72</c:v>
                </c:pt>
                <c:pt idx="709">
                  <c:v>22.72</c:v>
                </c:pt>
                <c:pt idx="710">
                  <c:v>22.740000000000002</c:v>
                </c:pt>
                <c:pt idx="711">
                  <c:v>22.72</c:v>
                </c:pt>
                <c:pt idx="712">
                  <c:v>22.72</c:v>
                </c:pt>
                <c:pt idx="713">
                  <c:v>22.71</c:v>
                </c:pt>
                <c:pt idx="714">
                  <c:v>22.7</c:v>
                </c:pt>
                <c:pt idx="715">
                  <c:v>22.68</c:v>
                </c:pt>
                <c:pt idx="716">
                  <c:v>22.66</c:v>
                </c:pt>
                <c:pt idx="717">
                  <c:v>22.66</c:v>
                </c:pt>
                <c:pt idx="718">
                  <c:v>22.66</c:v>
                </c:pt>
                <c:pt idx="719">
                  <c:v>22.69</c:v>
                </c:pt>
                <c:pt idx="720">
                  <c:v>22.7</c:v>
                </c:pt>
                <c:pt idx="721">
                  <c:v>22.69</c:v>
                </c:pt>
                <c:pt idx="722">
                  <c:v>22.669999999999998</c:v>
                </c:pt>
                <c:pt idx="723">
                  <c:v>22.65</c:v>
                </c:pt>
                <c:pt idx="724">
                  <c:v>22.65</c:v>
                </c:pt>
                <c:pt idx="725">
                  <c:v>22.66</c:v>
                </c:pt>
                <c:pt idx="726">
                  <c:v>22.65</c:v>
                </c:pt>
                <c:pt idx="727">
                  <c:v>22.630000000000003</c:v>
                </c:pt>
                <c:pt idx="728">
                  <c:v>22.64</c:v>
                </c:pt>
                <c:pt idx="729">
                  <c:v>22.64</c:v>
                </c:pt>
                <c:pt idx="730">
                  <c:v>22.669999999999998</c:v>
                </c:pt>
                <c:pt idx="731">
                  <c:v>22.64</c:v>
                </c:pt>
                <c:pt idx="732">
                  <c:v>22.65</c:v>
                </c:pt>
                <c:pt idx="733">
                  <c:v>22.630000000000003</c:v>
                </c:pt>
                <c:pt idx="734">
                  <c:v>22.6</c:v>
                </c:pt>
                <c:pt idx="735">
                  <c:v>22.6</c:v>
                </c:pt>
                <c:pt idx="736">
                  <c:v>22.59</c:v>
                </c:pt>
                <c:pt idx="737">
                  <c:v>22.59</c:v>
                </c:pt>
                <c:pt idx="738">
                  <c:v>22.56</c:v>
                </c:pt>
                <c:pt idx="739">
                  <c:v>22.54</c:v>
                </c:pt>
                <c:pt idx="740">
                  <c:v>22.55</c:v>
                </c:pt>
                <c:pt idx="741">
                  <c:v>22.54</c:v>
                </c:pt>
                <c:pt idx="742">
                  <c:v>22.54</c:v>
                </c:pt>
                <c:pt idx="743">
                  <c:v>22.54</c:v>
                </c:pt>
                <c:pt idx="744">
                  <c:v>22.55</c:v>
                </c:pt>
                <c:pt idx="745">
                  <c:v>22.59</c:v>
                </c:pt>
                <c:pt idx="746">
                  <c:v>22.59</c:v>
                </c:pt>
                <c:pt idx="747">
                  <c:v>22.59</c:v>
                </c:pt>
                <c:pt idx="748">
                  <c:v>22.59</c:v>
                </c:pt>
                <c:pt idx="749">
                  <c:v>22.55</c:v>
                </c:pt>
                <c:pt idx="750">
                  <c:v>22.54</c:v>
                </c:pt>
                <c:pt idx="751">
                  <c:v>22.53</c:v>
                </c:pt>
                <c:pt idx="752">
                  <c:v>22.54</c:v>
                </c:pt>
                <c:pt idx="753">
                  <c:v>22.54</c:v>
                </c:pt>
                <c:pt idx="754">
                  <c:v>22.54</c:v>
                </c:pt>
                <c:pt idx="755">
                  <c:v>22.55</c:v>
                </c:pt>
                <c:pt idx="756">
                  <c:v>22.56</c:v>
                </c:pt>
                <c:pt idx="757">
                  <c:v>22.59</c:v>
                </c:pt>
                <c:pt idx="758">
                  <c:v>22.6</c:v>
                </c:pt>
                <c:pt idx="759">
                  <c:v>22.630000000000003</c:v>
                </c:pt>
                <c:pt idx="760">
                  <c:v>22.619999999999997</c:v>
                </c:pt>
                <c:pt idx="761">
                  <c:v>22.61</c:v>
                </c:pt>
                <c:pt idx="762">
                  <c:v>22.6</c:v>
                </c:pt>
                <c:pt idx="763">
                  <c:v>22.619999999999997</c:v>
                </c:pt>
                <c:pt idx="764">
                  <c:v>22.65</c:v>
                </c:pt>
                <c:pt idx="765">
                  <c:v>22.66</c:v>
                </c:pt>
                <c:pt idx="766">
                  <c:v>22.64</c:v>
                </c:pt>
                <c:pt idx="767">
                  <c:v>22.66</c:v>
                </c:pt>
                <c:pt idx="768">
                  <c:v>22.69</c:v>
                </c:pt>
                <c:pt idx="769">
                  <c:v>22.66</c:v>
                </c:pt>
                <c:pt idx="770">
                  <c:v>22.71</c:v>
                </c:pt>
                <c:pt idx="771">
                  <c:v>22.72</c:v>
                </c:pt>
                <c:pt idx="772">
                  <c:v>22.75</c:v>
                </c:pt>
                <c:pt idx="773">
                  <c:v>22.740000000000002</c:v>
                </c:pt>
                <c:pt idx="774">
                  <c:v>22.740000000000002</c:v>
                </c:pt>
                <c:pt idx="775">
                  <c:v>22.73</c:v>
                </c:pt>
                <c:pt idx="776">
                  <c:v>22.72</c:v>
                </c:pt>
                <c:pt idx="777">
                  <c:v>22.7</c:v>
                </c:pt>
                <c:pt idx="778">
                  <c:v>22.73</c:v>
                </c:pt>
                <c:pt idx="779">
                  <c:v>22.72</c:v>
                </c:pt>
                <c:pt idx="780">
                  <c:v>22.72</c:v>
                </c:pt>
                <c:pt idx="781">
                  <c:v>22.69</c:v>
                </c:pt>
                <c:pt idx="782">
                  <c:v>22.72</c:v>
                </c:pt>
                <c:pt idx="783">
                  <c:v>22.68</c:v>
                </c:pt>
                <c:pt idx="784">
                  <c:v>22.71</c:v>
                </c:pt>
                <c:pt idx="785">
                  <c:v>22.69</c:v>
                </c:pt>
                <c:pt idx="786">
                  <c:v>22.69</c:v>
                </c:pt>
                <c:pt idx="787">
                  <c:v>22.669999999999998</c:v>
                </c:pt>
                <c:pt idx="788">
                  <c:v>22.66</c:v>
                </c:pt>
                <c:pt idx="789">
                  <c:v>22.66</c:v>
                </c:pt>
                <c:pt idx="790">
                  <c:v>22.669999999999998</c:v>
                </c:pt>
                <c:pt idx="791">
                  <c:v>22.68</c:v>
                </c:pt>
                <c:pt idx="792">
                  <c:v>22.68</c:v>
                </c:pt>
                <c:pt idx="793">
                  <c:v>22.68</c:v>
                </c:pt>
                <c:pt idx="794">
                  <c:v>22.66</c:v>
                </c:pt>
                <c:pt idx="795">
                  <c:v>22.68</c:v>
                </c:pt>
                <c:pt idx="796">
                  <c:v>22.71</c:v>
                </c:pt>
                <c:pt idx="797">
                  <c:v>22.69</c:v>
                </c:pt>
                <c:pt idx="798">
                  <c:v>22.69</c:v>
                </c:pt>
                <c:pt idx="799">
                  <c:v>22.66</c:v>
                </c:pt>
                <c:pt idx="800">
                  <c:v>22.669999999999998</c:v>
                </c:pt>
                <c:pt idx="801">
                  <c:v>22.669999999999998</c:v>
                </c:pt>
                <c:pt idx="802">
                  <c:v>22.68</c:v>
                </c:pt>
                <c:pt idx="803">
                  <c:v>22.68</c:v>
                </c:pt>
                <c:pt idx="804">
                  <c:v>22.64</c:v>
                </c:pt>
                <c:pt idx="805">
                  <c:v>22.68</c:v>
                </c:pt>
                <c:pt idx="806">
                  <c:v>22.69</c:v>
                </c:pt>
                <c:pt idx="807">
                  <c:v>22.66</c:v>
                </c:pt>
                <c:pt idx="808">
                  <c:v>22.64</c:v>
                </c:pt>
                <c:pt idx="809">
                  <c:v>22.64</c:v>
                </c:pt>
                <c:pt idx="810">
                  <c:v>22.66</c:v>
                </c:pt>
                <c:pt idx="811">
                  <c:v>22.66</c:v>
                </c:pt>
                <c:pt idx="812">
                  <c:v>22.65</c:v>
                </c:pt>
                <c:pt idx="813">
                  <c:v>22.64</c:v>
                </c:pt>
                <c:pt idx="814">
                  <c:v>22.66</c:v>
                </c:pt>
                <c:pt idx="815">
                  <c:v>22.65</c:v>
                </c:pt>
                <c:pt idx="816">
                  <c:v>22.669999999999998</c:v>
                </c:pt>
                <c:pt idx="817">
                  <c:v>22.65</c:v>
                </c:pt>
                <c:pt idx="818">
                  <c:v>22.65</c:v>
                </c:pt>
                <c:pt idx="819">
                  <c:v>22.65</c:v>
                </c:pt>
                <c:pt idx="820">
                  <c:v>22.630000000000003</c:v>
                </c:pt>
                <c:pt idx="821">
                  <c:v>22.630000000000003</c:v>
                </c:pt>
                <c:pt idx="822">
                  <c:v>22.64</c:v>
                </c:pt>
                <c:pt idx="823">
                  <c:v>22.619999999999997</c:v>
                </c:pt>
                <c:pt idx="824">
                  <c:v>22.6</c:v>
                </c:pt>
                <c:pt idx="825">
                  <c:v>22.6</c:v>
                </c:pt>
                <c:pt idx="826">
                  <c:v>22.59</c:v>
                </c:pt>
                <c:pt idx="827">
                  <c:v>22.56</c:v>
                </c:pt>
                <c:pt idx="828">
                  <c:v>22.54</c:v>
                </c:pt>
                <c:pt idx="829">
                  <c:v>22.56</c:v>
                </c:pt>
                <c:pt idx="830">
                  <c:v>22.54</c:v>
                </c:pt>
                <c:pt idx="831">
                  <c:v>22.55</c:v>
                </c:pt>
                <c:pt idx="832">
                  <c:v>22.53</c:v>
                </c:pt>
                <c:pt idx="833">
                  <c:v>22.53</c:v>
                </c:pt>
                <c:pt idx="834">
                  <c:v>22.53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9D2-409E-AC46-EC57EFB4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561280"/>
        <c:axId val="270546816"/>
      </c:scatterChart>
      <c:valAx>
        <c:axId val="268892416"/>
        <c:scaling>
          <c:orientation val="minMax"/>
          <c:min val="42599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70544896"/>
        <c:crosses val="autoZero"/>
        <c:crossBetween val="midCat"/>
      </c:valAx>
      <c:valAx>
        <c:axId val="270544896"/>
        <c:scaling>
          <c:orientation val="minMax"/>
          <c:max val="1"/>
          <c:min val="0.83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8892416"/>
        <c:crosses val="autoZero"/>
        <c:crossBetween val="midCat"/>
        <c:majorUnit val="1.0000000000000002E-2"/>
        <c:minorUnit val="5.000000000000001E-3"/>
      </c:valAx>
      <c:valAx>
        <c:axId val="270546816"/>
        <c:scaling>
          <c:orientation val="minMax"/>
          <c:max val="40"/>
          <c:min val="15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 Temp (C/10)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70561280"/>
        <c:crosses val="max"/>
        <c:crossBetween val="midCat"/>
        <c:majorUnit val="1"/>
        <c:minorUnit val="0.5"/>
      </c:valAx>
      <c:valAx>
        <c:axId val="270561280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7054681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5281486678851608"/>
          <c:y val="0.21464569200434658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636967362494775E-2"/>
          <c:y val="2.2401038600843196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FmtData!$AF$10:$AF$3000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0.8340322831891287</c:v>
                </c:pt>
                <c:pt idx="2">
                  <c:v>0.83455338227659426</c:v>
                </c:pt>
                <c:pt idx="3">
                  <c:v>0.83493921542146854</c:v>
                </c:pt>
                <c:pt idx="4">
                  <c:v>0.83531020156898328</c:v>
                </c:pt>
                <c:pt idx="5">
                  <c:v>0.83592598143220054</c:v>
                </c:pt>
                <c:pt idx="6">
                  <c:v>0.83683566687959854</c:v>
                </c:pt>
                <c:pt idx="7">
                  <c:v>0.83808599395769634</c:v>
                </c:pt>
                <c:pt idx="8">
                  <c:v>0.83942080953386167</c:v>
                </c:pt>
                <c:pt idx="9">
                  <c:v>0.84084977513388304</c:v>
                </c:pt>
                <c:pt idx="10">
                  <c:v>0.84226979032970251</c:v>
                </c:pt>
                <c:pt idx="11">
                  <c:v>0.84361657724796002</c:v>
                </c:pt>
                <c:pt idx="12">
                  <c:v>0.84450072669857057</c:v>
                </c:pt>
                <c:pt idx="13">
                  <c:v>0.8451133199220151</c:v>
                </c:pt>
                <c:pt idx="14">
                  <c:v>0.84556395461003209</c:v>
                </c:pt>
                <c:pt idx="15">
                  <c:v>0.84592898932666805</c:v>
                </c:pt>
                <c:pt idx="16">
                  <c:v>0.84629730483724053</c:v>
                </c:pt>
                <c:pt idx="17">
                  <c:v>0.84700691571794606</c:v>
                </c:pt>
                <c:pt idx="18">
                  <c:v>0.84798200553360492</c:v>
                </c:pt>
                <c:pt idx="19">
                  <c:v>0.8489925109426224</c:v>
                </c:pt>
                <c:pt idx="20">
                  <c:v>0.85007565810434382</c:v>
                </c:pt>
                <c:pt idx="21">
                  <c:v>0.8512565673088921</c:v>
                </c:pt>
                <c:pt idx="22">
                  <c:v>0.85234047738202345</c:v>
                </c:pt>
                <c:pt idx="23">
                  <c:v>0.85303514788102575</c:v>
                </c:pt>
                <c:pt idx="24">
                  <c:v>0.85355043650176754</c:v>
                </c:pt>
                <c:pt idx="25">
                  <c:v>0.85393251506057621</c:v>
                </c:pt>
                <c:pt idx="26">
                  <c:v>0.85429616776902895</c:v>
                </c:pt>
                <c:pt idx="27">
                  <c:v>0.85462892024137627</c:v>
                </c:pt>
                <c:pt idx="28">
                  <c:v>0.8549182757088668</c:v>
                </c:pt>
                <c:pt idx="29">
                  <c:v>0.85536033988943949</c:v>
                </c:pt>
                <c:pt idx="30">
                  <c:v>0.85603647892976165</c:v>
                </c:pt>
                <c:pt idx="31">
                  <c:v>0.8567788722706694</c:v>
                </c:pt>
                <c:pt idx="32">
                  <c:v>0.85761274966764023</c:v>
                </c:pt>
                <c:pt idx="33">
                  <c:v>0.85845709972295658</c:v>
                </c:pt>
                <c:pt idx="34">
                  <c:v>0.85929002754261385</c:v>
                </c:pt>
                <c:pt idx="35">
                  <c:v>0.85994522860917777</c:v>
                </c:pt>
                <c:pt idx="36">
                  <c:v>0.86037821538571602</c:v>
                </c:pt>
                <c:pt idx="37">
                  <c:v>0.86066075503307427</c:v>
                </c:pt>
                <c:pt idx="38">
                  <c:v>0.8609968246335421</c:v>
                </c:pt>
                <c:pt idx="39">
                  <c:v>0.86119163679963717</c:v>
                </c:pt>
                <c:pt idx="40">
                  <c:v>0.86140851314843514</c:v>
                </c:pt>
                <c:pt idx="41">
                  <c:v>0.86153112771787643</c:v>
                </c:pt>
                <c:pt idx="42">
                  <c:v>0.86173553716784634</c:v>
                </c:pt>
                <c:pt idx="43">
                  <c:v>0.86222323669647793</c:v>
                </c:pt>
                <c:pt idx="44">
                  <c:v>0.86246250155584936</c:v>
                </c:pt>
                <c:pt idx="45">
                  <c:v>0.86273335565106823</c:v>
                </c:pt>
                <c:pt idx="46">
                  <c:v>0.86290348492421387</c:v>
                </c:pt>
                <c:pt idx="47">
                  <c:v>0.86312093757745434</c:v>
                </c:pt>
                <c:pt idx="48">
                  <c:v>0.86332900429461656</c:v>
                </c:pt>
                <c:pt idx="49">
                  <c:v>0.8634835214247053</c:v>
                </c:pt>
                <c:pt idx="50">
                  <c:v>0.86367908586407516</c:v>
                </c:pt>
                <c:pt idx="51">
                  <c:v>0.86381159863006463</c:v>
                </c:pt>
                <c:pt idx="52">
                  <c:v>0.86395991894056312</c:v>
                </c:pt>
                <c:pt idx="53">
                  <c:v>0.86414299943119266</c:v>
                </c:pt>
                <c:pt idx="54">
                  <c:v>0.86425350412054236</c:v>
                </c:pt>
                <c:pt idx="55">
                  <c:v>0.86436402769444809</c:v>
                </c:pt>
                <c:pt idx="56">
                  <c:v>0.8644619357765434</c:v>
                </c:pt>
                <c:pt idx="57">
                  <c:v>0.86462936134500579</c:v>
                </c:pt>
                <c:pt idx="58">
                  <c:v>0.86469255206589246</c:v>
                </c:pt>
                <c:pt idx="59">
                  <c:v>0.86481263143904474</c:v>
                </c:pt>
                <c:pt idx="60">
                  <c:v>0.8648758400597405</c:v>
                </c:pt>
                <c:pt idx="61">
                  <c:v>0.86492008976760604</c:v>
                </c:pt>
                <c:pt idx="62">
                  <c:v>0.86506866448711228</c:v>
                </c:pt>
                <c:pt idx="63">
                  <c:v>0.86508131071886529</c:v>
                </c:pt>
                <c:pt idx="64">
                  <c:v>0.86515719329766683</c:v>
                </c:pt>
                <c:pt idx="65">
                  <c:v>0.86523940946266553</c:v>
                </c:pt>
                <c:pt idx="66">
                  <c:v>0.86532479883907332</c:v>
                </c:pt>
                <c:pt idx="67">
                  <c:v>0.8654323422217276</c:v>
                </c:pt>
                <c:pt idx="68">
                  <c:v>0.86548612061090935</c:v>
                </c:pt>
                <c:pt idx="69">
                  <c:v>0.86553041204935199</c:v>
                </c:pt>
                <c:pt idx="70">
                  <c:v>0.86554306730238684</c:v>
                </c:pt>
                <c:pt idx="71">
                  <c:v>0.86559369078730408</c:v>
                </c:pt>
                <c:pt idx="72">
                  <c:v>0.86569178504937394</c:v>
                </c:pt>
                <c:pt idx="73">
                  <c:v>0.8657392553480513</c:v>
                </c:pt>
                <c:pt idx="74">
                  <c:v>0.86582471065190492</c:v>
                </c:pt>
                <c:pt idx="75">
                  <c:v>0.86591017722821939</c:v>
                </c:pt>
                <c:pt idx="76">
                  <c:v>0.86593550282331977</c:v>
                </c:pt>
                <c:pt idx="77">
                  <c:v>0.86599882114171822</c:v>
                </c:pt>
                <c:pt idx="78">
                  <c:v>0.8661064764831321</c:v>
                </c:pt>
                <c:pt idx="79">
                  <c:v>0.86609697676305608</c:v>
                </c:pt>
                <c:pt idx="80">
                  <c:v>0.86615397717219145</c:v>
                </c:pt>
                <c:pt idx="81">
                  <c:v>0.86621731683979097</c:v>
                </c:pt>
                <c:pt idx="82">
                  <c:v>0.86630283520985452</c:v>
                </c:pt>
                <c:pt idx="83">
                  <c:v>0.86626482565254381</c:v>
                </c:pt>
                <c:pt idx="84">
                  <c:v>0.86632500848084271</c:v>
                </c:pt>
                <c:pt idx="85">
                  <c:v>0.86632500848084271</c:v>
                </c:pt>
                <c:pt idx="86">
                  <c:v>0.86632500848084271</c:v>
                </c:pt>
                <c:pt idx="87">
                  <c:v>0.86641370914927684</c:v>
                </c:pt>
                <c:pt idx="88">
                  <c:v>0.86643588621266743</c:v>
                </c:pt>
                <c:pt idx="89">
                  <c:v>0.86656896452429388</c:v>
                </c:pt>
                <c:pt idx="90">
                  <c:v>0.86658164007373562</c:v>
                </c:pt>
                <c:pt idx="91">
                  <c:v>0.86654678290894582</c:v>
                </c:pt>
                <c:pt idx="92">
                  <c:v>0.86655628922261485</c:v>
                </c:pt>
                <c:pt idx="93">
                  <c:v>0.86656896452429388</c:v>
                </c:pt>
                <c:pt idx="94">
                  <c:v>0.86661016096589283</c:v>
                </c:pt>
                <c:pt idx="95">
                  <c:v>0.86665452929147302</c:v>
                </c:pt>
                <c:pt idx="96">
                  <c:v>0.86665452929147302</c:v>
                </c:pt>
                <c:pt idx="97">
                  <c:v>0.86667988398327933</c:v>
                </c:pt>
                <c:pt idx="98">
                  <c:v>0.86670523966634894</c:v>
                </c:pt>
                <c:pt idx="99">
                  <c:v>0.86674327504967741</c:v>
                </c:pt>
                <c:pt idx="100">
                  <c:v>0.86682886281810201</c:v>
                </c:pt>
                <c:pt idx="101">
                  <c:v>0.86685105408313057</c:v>
                </c:pt>
                <c:pt idx="102">
                  <c:v>0.86691446188088195</c:v>
                </c:pt>
                <c:pt idx="103">
                  <c:v>0.86693665607438108</c:v>
                </c:pt>
                <c:pt idx="104">
                  <c:v>0.86696202179672366</c:v>
                </c:pt>
                <c:pt idx="105">
                  <c:v>0.86700007223988385</c:v>
                </c:pt>
                <c:pt idx="106">
                  <c:v>0.86701275621686658</c:v>
                </c:pt>
                <c:pt idx="107">
                  <c:v>0.86704763843221133</c:v>
                </c:pt>
                <c:pt idx="108">
                  <c:v>0.86709520811192375</c:v>
                </c:pt>
                <c:pt idx="109">
                  <c:v>0.86713326636682631</c:v>
                </c:pt>
                <c:pt idx="110">
                  <c:v>0.86753936001705734</c:v>
                </c:pt>
                <c:pt idx="111">
                  <c:v>0.86782187180924941</c:v>
                </c:pt>
                <c:pt idx="112">
                  <c:v>0.86808862493897798</c:v>
                </c:pt>
                <c:pt idx="113">
                  <c:v>0.86835866525035177</c:v>
                </c:pt>
                <c:pt idx="114">
                  <c:v>0.86847942546481549</c:v>
                </c:pt>
                <c:pt idx="115">
                  <c:v>0.86872419261340228</c:v>
                </c:pt>
                <c:pt idx="116">
                  <c:v>0.86890862354806497</c:v>
                </c:pt>
                <c:pt idx="117">
                  <c:v>0.8691281009201679</c:v>
                </c:pt>
                <c:pt idx="118">
                  <c:v>0.86926809618993206</c:v>
                </c:pt>
                <c:pt idx="119">
                  <c:v>0.86950997718692002</c:v>
                </c:pt>
                <c:pt idx="120">
                  <c:v>0.86972010471167771</c:v>
                </c:pt>
                <c:pt idx="121">
                  <c:v>0.86986659736020755</c:v>
                </c:pt>
                <c:pt idx="122">
                  <c:v>0.87001630869030167</c:v>
                </c:pt>
                <c:pt idx="123">
                  <c:v>0.8701628680165332</c:v>
                </c:pt>
                <c:pt idx="124">
                  <c:v>0.87032220905509183</c:v>
                </c:pt>
                <c:pt idx="125">
                  <c:v>0.87045608566156552</c:v>
                </c:pt>
                <c:pt idx="126">
                  <c:v>0.87060593259041663</c:v>
                </c:pt>
                <c:pt idx="127">
                  <c:v>0.87070159759072163</c:v>
                </c:pt>
                <c:pt idx="128">
                  <c:v>0.87082598309340187</c:v>
                </c:pt>
                <c:pt idx="129">
                  <c:v>0.87096315360899468</c:v>
                </c:pt>
                <c:pt idx="130">
                  <c:v>0.87095039234303595</c:v>
                </c:pt>
                <c:pt idx="131">
                  <c:v>0.87113545515791158</c:v>
                </c:pt>
                <c:pt idx="132">
                  <c:v>0.87133333903990395</c:v>
                </c:pt>
                <c:pt idx="133">
                  <c:v>0.87140357034030524</c:v>
                </c:pt>
                <c:pt idx="134">
                  <c:v>0.87152489676894607</c:v>
                </c:pt>
                <c:pt idx="135">
                  <c:v>0.87161430963529929</c:v>
                </c:pt>
                <c:pt idx="136">
                  <c:v>0.87173567527664442</c:v>
                </c:pt>
                <c:pt idx="137">
                  <c:v>0.87177400596040955</c:v>
                </c:pt>
                <c:pt idx="138">
                  <c:v>0.87187303731872701</c:v>
                </c:pt>
                <c:pt idx="139">
                  <c:v>0.87207114514034356</c:v>
                </c:pt>
                <c:pt idx="140">
                  <c:v>0.87218300676553528</c:v>
                </c:pt>
                <c:pt idx="141">
                  <c:v>0.87226931312099931</c:v>
                </c:pt>
                <c:pt idx="142">
                  <c:v>0.87232685703189994</c:v>
                </c:pt>
                <c:pt idx="143">
                  <c:v>0.87240359013806068</c:v>
                </c:pt>
                <c:pt idx="144">
                  <c:v>0.87255068713876816</c:v>
                </c:pt>
                <c:pt idx="145">
                  <c:v>0.87261145426789188</c:v>
                </c:pt>
                <c:pt idx="146">
                  <c:v>0.87272340852146224</c:v>
                </c:pt>
                <c:pt idx="147">
                  <c:v>0.87284498058793869</c:v>
                </c:pt>
                <c:pt idx="148">
                  <c:v>0.87292177460636566</c:v>
                </c:pt>
                <c:pt idx="149">
                  <c:v>0.87300817866986669</c:v>
                </c:pt>
                <c:pt idx="150">
                  <c:v>0.87309459416283119</c:v>
                </c:pt>
                <c:pt idx="151">
                  <c:v>0.87315541191771739</c:v>
                </c:pt>
                <c:pt idx="152">
                  <c:v>0.87326745944472461</c:v>
                </c:pt>
                <c:pt idx="153">
                  <c:v>0.87334110113911134</c:v>
                </c:pt>
                <c:pt idx="154">
                  <c:v>0.87345318051109189</c:v>
                </c:pt>
                <c:pt idx="155">
                  <c:v>0.87353965487460705</c:v>
                </c:pt>
                <c:pt idx="156">
                  <c:v>0.873674193292863</c:v>
                </c:pt>
                <c:pt idx="157">
                  <c:v>0.87368700791968601</c:v>
                </c:pt>
                <c:pt idx="158">
                  <c:v>0.87379594238965586</c:v>
                </c:pt>
                <c:pt idx="159">
                  <c:v>0.8738375986013891</c:v>
                </c:pt>
                <c:pt idx="160">
                  <c:v>0.8739465581641026</c:v>
                </c:pt>
                <c:pt idx="161">
                  <c:v>0.87407156355034921</c:v>
                </c:pt>
                <c:pt idx="162">
                  <c:v>0.87409400294373374</c:v>
                </c:pt>
                <c:pt idx="163">
                  <c:v>0.87417094385143601</c:v>
                </c:pt>
                <c:pt idx="164">
                  <c:v>0.87422865547174788</c:v>
                </c:pt>
                <c:pt idx="165">
                  <c:v>0.8743056122192816</c:v>
                </c:pt>
                <c:pt idx="166">
                  <c:v>0.87439219938168522</c:v>
                </c:pt>
                <c:pt idx="167">
                  <c:v>0.87439219938168522</c:v>
                </c:pt>
                <c:pt idx="168">
                  <c:v>0.87444030831244757</c:v>
                </c:pt>
                <c:pt idx="169">
                  <c:v>0.87456540808783101</c:v>
                </c:pt>
                <c:pt idx="170">
                  <c:v>0.87463598774308282</c:v>
                </c:pt>
                <c:pt idx="171">
                  <c:v>0.87466486343230521</c:v>
                </c:pt>
                <c:pt idx="172">
                  <c:v>0.87471299241210487</c:v>
                </c:pt>
                <c:pt idx="173">
                  <c:v>0.87477716989057552</c:v>
                </c:pt>
                <c:pt idx="174">
                  <c:v>0.87489912443641582</c:v>
                </c:pt>
                <c:pt idx="175">
                  <c:v>0.87488628604590202</c:v>
                </c:pt>
                <c:pt idx="176">
                  <c:v>0.87493443130850035</c:v>
                </c:pt>
                <c:pt idx="177">
                  <c:v>0.87502110170383929</c:v>
                </c:pt>
                <c:pt idx="178">
                  <c:v>0.87505962556232142</c:v>
                </c:pt>
                <c:pt idx="179">
                  <c:v>0.87519768800227948</c:v>
                </c:pt>
                <c:pt idx="180">
                  <c:v>0.87521053249978231</c:v>
                </c:pt>
                <c:pt idx="181">
                  <c:v>0.87517199976298621</c:v>
                </c:pt>
                <c:pt idx="182">
                  <c:v>0.87526833585605612</c:v>
                </c:pt>
                <c:pt idx="183">
                  <c:v>0.8752201660382275</c:v>
                </c:pt>
                <c:pt idx="184">
                  <c:v>0.8752972394473314</c:v>
                </c:pt>
                <c:pt idx="185">
                  <c:v>0.87533256779108515</c:v>
                </c:pt>
                <c:pt idx="186">
                  <c:v>0.87538395787455803</c:v>
                </c:pt>
                <c:pt idx="187">
                  <c:v>0.87545462582281719</c:v>
                </c:pt>
                <c:pt idx="188">
                  <c:v>0.87551887602791367</c:v>
                </c:pt>
                <c:pt idx="189">
                  <c:v>0.87548032514872098</c:v>
                </c:pt>
                <c:pt idx="190">
                  <c:v>0.87549638773936966</c:v>
                </c:pt>
                <c:pt idx="191">
                  <c:v>0.87554136508839464</c:v>
                </c:pt>
                <c:pt idx="192">
                  <c:v>0.87564096877895903</c:v>
                </c:pt>
                <c:pt idx="193">
                  <c:v>0.87564096877895903</c:v>
                </c:pt>
                <c:pt idx="194">
                  <c:v>0.87573094641831817</c:v>
                </c:pt>
                <c:pt idx="195">
                  <c:v>0.87574058761249085</c:v>
                </c:pt>
                <c:pt idx="196">
                  <c:v>0.8757759398713697</c:v>
                </c:pt>
                <c:pt idx="197">
                  <c:v>0.87578879571107549</c:v>
                </c:pt>
                <c:pt idx="198">
                  <c:v>0.87592701191664679</c:v>
                </c:pt>
                <c:pt idx="199">
                  <c:v>0.87602667424117731</c:v>
                </c:pt>
                <c:pt idx="200">
                  <c:v>0.87612635171984365</c:v>
                </c:pt>
                <c:pt idx="201">
                  <c:v>0.87620996387285388</c:v>
                </c:pt>
                <c:pt idx="202">
                  <c:v>0.87627428816988406</c:v>
                </c:pt>
                <c:pt idx="203">
                  <c:v>0.87640938973569738</c:v>
                </c:pt>
                <c:pt idx="204">
                  <c:v>0.87649625544153087</c:v>
                </c:pt>
                <c:pt idx="205">
                  <c:v>0.87644799529569473</c:v>
                </c:pt>
                <c:pt idx="206">
                  <c:v>0.87652199563801836</c:v>
                </c:pt>
                <c:pt idx="207">
                  <c:v>0.87658313265337928</c:v>
                </c:pt>
                <c:pt idx="208">
                  <c:v>0.87663783902390524</c:v>
                </c:pt>
                <c:pt idx="209">
                  <c:v>0.87678267202961058</c:v>
                </c:pt>
                <c:pt idx="210">
                  <c:v>0.87687280648305199</c:v>
                </c:pt>
                <c:pt idx="211">
                  <c:v>0.87684705251859074</c:v>
                </c:pt>
                <c:pt idx="212">
                  <c:v>0.87696939285313025</c:v>
                </c:pt>
                <c:pt idx="213">
                  <c:v>0.87701769136967889</c:v>
                </c:pt>
                <c:pt idx="214">
                  <c:v>0.87715938752655143</c:v>
                </c:pt>
                <c:pt idx="215">
                  <c:v>0.87714328414987786</c:v>
                </c:pt>
                <c:pt idx="216">
                  <c:v>0.8771819329176348</c:v>
                </c:pt>
                <c:pt idx="217">
                  <c:v>0.87728178610142227</c:v>
                </c:pt>
                <c:pt idx="218">
                  <c:v>0.87738165447571093</c:v>
                </c:pt>
                <c:pt idx="219">
                  <c:v>0.87740420750156223</c:v>
                </c:pt>
                <c:pt idx="220">
                  <c:v>0.87739454182419219</c:v>
                </c:pt>
                <c:pt idx="221">
                  <c:v>0.877504094500414</c:v>
                </c:pt>
                <c:pt idx="222">
                  <c:v>0.87758143680737066</c:v>
                </c:pt>
                <c:pt idx="223">
                  <c:v>0.87765234192495079</c:v>
                </c:pt>
                <c:pt idx="224">
                  <c:v>0.87772647818833138</c:v>
                </c:pt>
                <c:pt idx="225">
                  <c:v>0.87780384669022837</c:v>
                </c:pt>
                <c:pt idx="226">
                  <c:v>0.87782641421998708</c:v>
                </c:pt>
                <c:pt idx="227">
                  <c:v>0.87785220663197472</c:v>
                </c:pt>
                <c:pt idx="228">
                  <c:v>0.87793926349965079</c:v>
                </c:pt>
                <c:pt idx="229">
                  <c:v>0.87799085819887024</c:v>
                </c:pt>
                <c:pt idx="230">
                  <c:v>0.87805213216715694</c:v>
                </c:pt>
                <c:pt idx="231">
                  <c:v>0.87807470822756672</c:v>
                </c:pt>
                <c:pt idx="232">
                  <c:v>0.87811341185015201</c:v>
                </c:pt>
                <c:pt idx="233">
                  <c:v>0.87813921553176366</c:v>
                </c:pt>
                <c:pt idx="234">
                  <c:v>0.87824889248386828</c:v>
                </c:pt>
                <c:pt idx="235">
                  <c:v>0.87821340676098092</c:v>
                </c:pt>
                <c:pt idx="236">
                  <c:v>0.87828760636695746</c:v>
                </c:pt>
                <c:pt idx="237">
                  <c:v>0.87829728519406303</c:v>
                </c:pt>
                <c:pt idx="238">
                  <c:v>0.87836181435087801</c:v>
                </c:pt>
                <c:pt idx="239">
                  <c:v>0.87837472094251545</c:v>
                </c:pt>
                <c:pt idx="240">
                  <c:v>0.87841344223808737</c:v>
                </c:pt>
                <c:pt idx="241">
                  <c:v>0.87856189500464466</c:v>
                </c:pt>
                <c:pt idx="242">
                  <c:v>0.87861031076438179</c:v>
                </c:pt>
                <c:pt idx="243">
                  <c:v>0.87861031076438179</c:v>
                </c:pt>
                <c:pt idx="244">
                  <c:v>0.87872652313598509</c:v>
                </c:pt>
                <c:pt idx="245">
                  <c:v>0.87871038130050194</c:v>
                </c:pt>
                <c:pt idx="246">
                  <c:v>0.878697468117417</c:v>
                </c:pt>
                <c:pt idx="247">
                  <c:v>0.87876203656891716</c:v>
                </c:pt>
                <c:pt idx="248">
                  <c:v>0.87887181748869769</c:v>
                </c:pt>
                <c:pt idx="249">
                  <c:v>0.87888473409592804</c:v>
                </c:pt>
                <c:pt idx="250">
                  <c:v>0.87889765095684358</c:v>
                </c:pt>
                <c:pt idx="251">
                  <c:v>0.87887181748869769</c:v>
                </c:pt>
                <c:pt idx="252">
                  <c:v>0.87883629812683028</c:v>
                </c:pt>
                <c:pt idx="253">
                  <c:v>0.8789202560738969</c:v>
                </c:pt>
                <c:pt idx="254">
                  <c:v>0.8789848464039679</c:v>
                </c:pt>
                <c:pt idx="255">
                  <c:v>0.8789848464039679</c:v>
                </c:pt>
                <c:pt idx="256">
                  <c:v>0.87899776523115936</c:v>
                </c:pt>
                <c:pt idx="257">
                  <c:v>0.87894932093748934</c:v>
                </c:pt>
                <c:pt idx="258">
                  <c:v>0.87903329331430335</c:v>
                </c:pt>
                <c:pt idx="259">
                  <c:v>0.8791075855076812</c:v>
                </c:pt>
                <c:pt idx="260">
                  <c:v>0.87913342823743346</c:v>
                </c:pt>
                <c:pt idx="261">
                  <c:v>0.87915927198240851</c:v>
                </c:pt>
                <c:pt idx="262">
                  <c:v>0.87923357840477734</c:v>
                </c:pt>
                <c:pt idx="263">
                  <c:v>0.87917219423562099</c:v>
                </c:pt>
                <c:pt idx="264">
                  <c:v>0.87923357840477734</c:v>
                </c:pt>
                <c:pt idx="265">
                  <c:v>0.87935959543389297</c:v>
                </c:pt>
                <c:pt idx="266">
                  <c:v>0.87924973308542853</c:v>
                </c:pt>
                <c:pt idx="267">
                  <c:v>0.87925942608421503</c:v>
                </c:pt>
                <c:pt idx="268">
                  <c:v>0.87929496830151999</c:v>
                </c:pt>
                <c:pt idx="269">
                  <c:v>0.87928527477911977</c:v>
                </c:pt>
                <c:pt idx="270">
                  <c:v>0.87930789322020164</c:v>
                </c:pt>
                <c:pt idx="271">
                  <c:v>0.87929496830151999</c:v>
                </c:pt>
                <c:pt idx="272">
                  <c:v>0.87930789322020164</c:v>
                </c:pt>
                <c:pt idx="273">
                  <c:v>0.87930789322020164</c:v>
                </c:pt>
                <c:pt idx="274">
                  <c:v>0.87930789322020164</c:v>
                </c:pt>
                <c:pt idx="275">
                  <c:v>0.87932081839277376</c:v>
                </c:pt>
                <c:pt idx="276">
                  <c:v>0.87934343805571624</c:v>
                </c:pt>
                <c:pt idx="277">
                  <c:v>0.87934343805571624</c:v>
                </c:pt>
                <c:pt idx="278">
                  <c:v>0.87935959543389297</c:v>
                </c:pt>
                <c:pt idx="279">
                  <c:v>0.87934343805571624</c:v>
                </c:pt>
                <c:pt idx="280">
                  <c:v>0.87935959543389297</c:v>
                </c:pt>
                <c:pt idx="281">
                  <c:v>0.87935959543389297</c:v>
                </c:pt>
                <c:pt idx="282">
                  <c:v>0.87945978003435077</c:v>
                </c:pt>
                <c:pt idx="283">
                  <c:v>0.87965696201556764</c:v>
                </c:pt>
                <c:pt idx="284">
                  <c:v>0.87988330922535063</c:v>
                </c:pt>
                <c:pt idx="285">
                  <c:v>0.88013238106152603</c:v>
                </c:pt>
                <c:pt idx="286">
                  <c:v>0.88033300089119315</c:v>
                </c:pt>
                <c:pt idx="287">
                  <c:v>0.88052073283451993</c:v>
                </c:pt>
                <c:pt idx="288">
                  <c:v>0.88072147097474307</c:v>
                </c:pt>
                <c:pt idx="289">
                  <c:v>0.8808801621282023</c:v>
                </c:pt>
                <c:pt idx="290">
                  <c:v>0.88105833037083481</c:v>
                </c:pt>
                <c:pt idx="291">
                  <c:v>0.88124626905486458</c:v>
                </c:pt>
                <c:pt idx="292">
                  <c:v>0.88136943034530757</c:v>
                </c:pt>
                <c:pt idx="293">
                  <c:v>0.88148288872702529</c:v>
                </c:pt>
                <c:pt idx="294">
                  <c:v>0.88160609421334657</c:v>
                </c:pt>
                <c:pt idx="295">
                  <c:v>0.88171959331094307</c:v>
                </c:pt>
                <c:pt idx="296">
                  <c:v>0.88180716310011165</c:v>
                </c:pt>
                <c:pt idx="297">
                  <c:v>0.88188176875474189</c:v>
                </c:pt>
                <c:pt idx="298">
                  <c:v>0.8819563828447915</c:v>
                </c:pt>
                <c:pt idx="299">
                  <c:v>0.88201802693464681</c:v>
                </c:pt>
                <c:pt idx="300">
                  <c:v>0.88209590138374649</c:v>
                </c:pt>
                <c:pt idx="301">
                  <c:v>0.88218027573940971</c:v>
                </c:pt>
                <c:pt idx="302">
                  <c:v>0.88235554925058979</c:v>
                </c:pt>
                <c:pt idx="303">
                  <c:v>0.88250814000270073</c:v>
                </c:pt>
                <c:pt idx="304">
                  <c:v>0.88269324419333173</c:v>
                </c:pt>
                <c:pt idx="305">
                  <c:v>0.88285890771465714</c:v>
                </c:pt>
                <c:pt idx="306">
                  <c:v>0.8830181137672718</c:v>
                </c:pt>
                <c:pt idx="307">
                  <c:v>0.88316110699984829</c:v>
                </c:pt>
                <c:pt idx="308">
                  <c:v>0.88328462605914015</c:v>
                </c:pt>
                <c:pt idx="309">
                  <c:v>0.88339841403888586</c:v>
                </c:pt>
                <c:pt idx="310">
                  <c:v>0.88352197745495453</c:v>
                </c:pt>
                <c:pt idx="311">
                  <c:v>0.88362279629622276</c:v>
                </c:pt>
                <c:pt idx="312">
                  <c:v>0.88372363051225222</c:v>
                </c:pt>
                <c:pt idx="313">
                  <c:v>0.88378869300589114</c:v>
                </c:pt>
                <c:pt idx="314">
                  <c:v>0.88384725472342274</c:v>
                </c:pt>
                <c:pt idx="315">
                  <c:v>0.88389931393693388</c:v>
                </c:pt>
                <c:pt idx="316">
                  <c:v>0.88396113957536882</c:v>
                </c:pt>
                <c:pt idx="317">
                  <c:v>0.88398717315206055</c:v>
                </c:pt>
                <c:pt idx="318">
                  <c:v>0.88403598887007984</c:v>
                </c:pt>
                <c:pt idx="319">
                  <c:v>0.88393510702325118</c:v>
                </c:pt>
                <c:pt idx="320">
                  <c:v>0.88412386624111117</c:v>
                </c:pt>
                <c:pt idx="321">
                  <c:v>0.88416292659759543</c:v>
                </c:pt>
                <c:pt idx="322">
                  <c:v>0.88418571287053749</c:v>
                </c:pt>
                <c:pt idx="323">
                  <c:v>0.8842247768785404</c:v>
                </c:pt>
                <c:pt idx="324">
                  <c:v>0.88426058757868498</c:v>
                </c:pt>
                <c:pt idx="325">
                  <c:v>0.88430291181404486</c:v>
                </c:pt>
                <c:pt idx="326">
                  <c:v>0.8843387267431233</c:v>
                </c:pt>
                <c:pt idx="327">
                  <c:v>0.88437454361067258</c:v>
                </c:pt>
                <c:pt idx="328">
                  <c:v>0.88440384976241482</c:v>
                </c:pt>
                <c:pt idx="329">
                  <c:v>0.88445269623271794</c:v>
                </c:pt>
                <c:pt idx="330">
                  <c:v>0.88447549248601132</c:v>
                </c:pt>
                <c:pt idx="331">
                  <c:v>0.88448851926900274</c:v>
                </c:pt>
                <c:pt idx="332">
                  <c:v>0.88449828952450749</c:v>
                </c:pt>
                <c:pt idx="333">
                  <c:v>0.88448851926900274</c:v>
                </c:pt>
                <c:pt idx="334">
                  <c:v>0.88449828952450749</c:v>
                </c:pt>
                <c:pt idx="335">
                  <c:v>0.88452760115639839</c:v>
                </c:pt>
                <c:pt idx="336">
                  <c:v>0.8845536570300766</c:v>
                </c:pt>
                <c:pt idx="337">
                  <c:v>0.88457645676095775</c:v>
                </c:pt>
                <c:pt idx="338">
                  <c:v>0.88456342824714784</c:v>
                </c:pt>
                <c:pt idx="339">
                  <c:v>0.88457645676095775</c:v>
                </c:pt>
                <c:pt idx="340">
                  <c:v>0.88456342824714784</c:v>
                </c:pt>
                <c:pt idx="341">
                  <c:v>0.88456342824714784</c:v>
                </c:pt>
                <c:pt idx="342">
                  <c:v>0.88457645676095775</c:v>
                </c:pt>
                <c:pt idx="343">
                  <c:v>0.88457645676095775</c:v>
                </c:pt>
                <c:pt idx="344">
                  <c:v>0.88458948553120975</c:v>
                </c:pt>
                <c:pt idx="345">
                  <c:v>0.88457645676095775</c:v>
                </c:pt>
                <c:pt idx="346">
                  <c:v>0.88458948553120975</c:v>
                </c:pt>
                <c:pt idx="347">
                  <c:v>0.88461554384106489</c:v>
                </c:pt>
                <c:pt idx="348">
                  <c:v>0.88464160317676399</c:v>
                </c:pt>
                <c:pt idx="349">
                  <c:v>0.88466440593705387</c:v>
                </c:pt>
                <c:pt idx="350">
                  <c:v>0.88467743643845498</c:v>
                </c:pt>
                <c:pt idx="351">
                  <c:v>0.88469046719634759</c:v>
                </c:pt>
                <c:pt idx="352">
                  <c:v>0.88467743643845498</c:v>
                </c:pt>
                <c:pt idx="353">
                  <c:v>0.88471327163985913</c:v>
                </c:pt>
                <c:pt idx="354">
                  <c:v>0.88469046719634759</c:v>
                </c:pt>
                <c:pt idx="355">
                  <c:v>0.88470024043309226</c:v>
                </c:pt>
                <c:pt idx="356">
                  <c:v>0.88472956100903399</c:v>
                </c:pt>
                <c:pt idx="357">
                  <c:v>0.88470024043309226</c:v>
                </c:pt>
                <c:pt idx="358">
                  <c:v>0.88475236679923608</c:v>
                </c:pt>
                <c:pt idx="359">
                  <c:v>0.88475236679923608</c:v>
                </c:pt>
                <c:pt idx="360">
                  <c:v>0.88476539903207485</c:v>
                </c:pt>
                <c:pt idx="361">
                  <c:v>0.88478820605683062</c:v>
                </c:pt>
                <c:pt idx="362">
                  <c:v>0.88483056404440052</c:v>
                </c:pt>
                <c:pt idx="363">
                  <c:v>0.88484359781653654</c:v>
                </c:pt>
                <c:pt idx="364">
                  <c:v>0.88485337331401404</c:v>
                </c:pt>
                <c:pt idx="365">
                  <c:v>0.88487944201287838</c:v>
                </c:pt>
                <c:pt idx="366">
                  <c:v>0.88487944201287838</c:v>
                </c:pt>
                <c:pt idx="367">
                  <c:v>0.88487944201287838</c:v>
                </c:pt>
                <c:pt idx="368">
                  <c:v>0.88490225296631542</c:v>
                </c:pt>
                <c:pt idx="369">
                  <c:v>0.88490225296631542</c:v>
                </c:pt>
                <c:pt idx="370">
                  <c:v>0.88491528814967435</c:v>
                </c:pt>
                <c:pt idx="371">
                  <c:v>0.88491528814967435</c:v>
                </c:pt>
                <c:pt idx="372">
                  <c:v>0.88495439523941577</c:v>
                </c:pt>
                <c:pt idx="373">
                  <c:v>0.88495439523941577</c:v>
                </c:pt>
                <c:pt idx="374">
                  <c:v>0.88496743144923873</c:v>
                </c:pt>
                <c:pt idx="375">
                  <c:v>0.8850163195217533</c:v>
                </c:pt>
                <c:pt idx="376">
                  <c:v>0.88502609756935213</c:v>
                </c:pt>
                <c:pt idx="377">
                  <c:v>0.88502609756935213</c:v>
                </c:pt>
                <c:pt idx="378">
                  <c:v>0.88504239463617629</c:v>
                </c:pt>
                <c:pt idx="379">
                  <c:v>0.88506847077727258</c:v>
                </c:pt>
                <c:pt idx="380">
                  <c:v>0.88508150923283846</c:v>
                </c:pt>
                <c:pt idx="381">
                  <c:v>0.88508150923283846</c:v>
                </c:pt>
                <c:pt idx="382">
                  <c:v>0.88511736630920768</c:v>
                </c:pt>
                <c:pt idx="383">
                  <c:v>0.88509128824296335</c:v>
                </c:pt>
                <c:pt idx="384">
                  <c:v>0.88510432714773624</c:v>
                </c:pt>
                <c:pt idx="385">
                  <c:v>0.88509128824296335</c:v>
                </c:pt>
                <c:pt idx="386">
                  <c:v>0.88508150923283846</c:v>
                </c:pt>
                <c:pt idx="387">
                  <c:v>0.88510432714773624</c:v>
                </c:pt>
                <c:pt idx="388">
                  <c:v>0.88512714584877339</c:v>
                </c:pt>
                <c:pt idx="389">
                  <c:v>0.88514344540227052</c:v>
                </c:pt>
                <c:pt idx="390">
                  <c:v>0.88514344540227052</c:v>
                </c:pt>
                <c:pt idx="391">
                  <c:v>0.88515648533387448</c:v>
                </c:pt>
                <c:pt idx="392">
                  <c:v>0.88519234646953604</c:v>
                </c:pt>
                <c:pt idx="393">
                  <c:v>0.88519234646953604</c:v>
                </c:pt>
                <c:pt idx="394">
                  <c:v>0.88522820954680148</c:v>
                </c:pt>
                <c:pt idx="395">
                  <c:v>0.88525755350882473</c:v>
                </c:pt>
                <c:pt idx="396">
                  <c:v>0.88525755350882473</c:v>
                </c:pt>
                <c:pt idx="397">
                  <c:v>0.88524125114722252</c:v>
                </c:pt>
                <c:pt idx="398">
                  <c:v>0.88525755350882473</c:v>
                </c:pt>
                <c:pt idx="399">
                  <c:v>0.88531624533267828</c:v>
                </c:pt>
                <c:pt idx="400">
                  <c:v>0.88541733788633981</c:v>
                </c:pt>
                <c:pt idx="401">
                  <c:v>0.88548256707562034</c:v>
                </c:pt>
                <c:pt idx="402">
                  <c:v>0.88560978246685795</c:v>
                </c:pt>
                <c:pt idx="403">
                  <c:v>0.88564566814702061</c:v>
                </c:pt>
                <c:pt idx="404">
                  <c:v>0.8857076570808603</c:v>
                </c:pt>
                <c:pt idx="405">
                  <c:v>0.88582186240119343</c:v>
                </c:pt>
                <c:pt idx="406">
                  <c:v>0.88590018599491283</c:v>
                </c:pt>
                <c:pt idx="407">
                  <c:v>0.88598504699889036</c:v>
                </c:pt>
                <c:pt idx="408">
                  <c:v>0.88604706767947727</c:v>
                </c:pt>
                <c:pt idx="409">
                  <c:v>0.88617439146547472</c:v>
                </c:pt>
                <c:pt idx="410">
                  <c:v>0.8862266339380207</c:v>
                </c:pt>
                <c:pt idx="411">
                  <c:v>0.88631480244376692</c:v>
                </c:pt>
                <c:pt idx="412">
                  <c:v>0.88647484189724313</c:v>
                </c:pt>
                <c:pt idx="413">
                  <c:v>0.88648790804730415</c:v>
                </c:pt>
                <c:pt idx="414">
                  <c:v>0.88664145459087917</c:v>
                </c:pt>
                <c:pt idx="415">
                  <c:v>0.8867296782533074</c:v>
                </c:pt>
                <c:pt idx="416">
                  <c:v>0.88685713314456849</c:v>
                </c:pt>
                <c:pt idx="417">
                  <c:v>0.88689308638643738</c:v>
                </c:pt>
                <c:pt idx="418">
                  <c:v>0.88694538548816837</c:v>
                </c:pt>
                <c:pt idx="419">
                  <c:v>0.88720694282724233</c:v>
                </c:pt>
                <c:pt idx="420">
                  <c:v>0.88720694282724233</c:v>
                </c:pt>
                <c:pt idx="421">
                  <c:v>0.88723310423014989</c:v>
                </c:pt>
                <c:pt idx="422">
                  <c:v>0.88729851224785494</c:v>
                </c:pt>
                <c:pt idx="423">
                  <c:v>0.8873737394347998</c:v>
                </c:pt>
                <c:pt idx="424">
                  <c:v>0.88744570385019217</c:v>
                </c:pt>
                <c:pt idx="425">
                  <c:v>0.88753403447456014</c:v>
                </c:pt>
                <c:pt idx="426">
                  <c:v>0.88761256044892434</c:v>
                </c:pt>
                <c:pt idx="427">
                  <c:v>0.8877270941389741</c:v>
                </c:pt>
                <c:pt idx="428">
                  <c:v>0.88787438076302971</c:v>
                </c:pt>
                <c:pt idx="429">
                  <c:v>0.88796604225558073</c:v>
                </c:pt>
                <c:pt idx="430">
                  <c:v>0.88793985196735814</c:v>
                </c:pt>
                <c:pt idx="431">
                  <c:v>0.88801842592914759</c:v>
                </c:pt>
                <c:pt idx="432">
                  <c:v>0.88815595272230063</c:v>
                </c:pt>
                <c:pt idx="433">
                  <c:v>0.88809046022363436</c:v>
                </c:pt>
                <c:pt idx="434">
                  <c:v>0.88814285370622947</c:v>
                </c:pt>
                <c:pt idx="435">
                  <c:v>0.88812975494833357</c:v>
                </c:pt>
                <c:pt idx="436">
                  <c:v>0.88812975494833357</c:v>
                </c:pt>
                <c:pt idx="437">
                  <c:v>0.88819197634776426</c:v>
                </c:pt>
                <c:pt idx="438">
                  <c:v>0.88826730478363392</c:v>
                </c:pt>
                <c:pt idx="439">
                  <c:v>0.88835902049032722</c:v>
                </c:pt>
                <c:pt idx="440">
                  <c:v>0.88834591747172331</c:v>
                </c:pt>
                <c:pt idx="441">
                  <c:v>0.88844747262187307</c:v>
                </c:pt>
                <c:pt idx="442">
                  <c:v>0.88845730136298828</c:v>
                </c:pt>
                <c:pt idx="443">
                  <c:v>0.88858508822165161</c:v>
                </c:pt>
                <c:pt idx="444">
                  <c:v>0.88853593652328733</c:v>
                </c:pt>
                <c:pt idx="445">
                  <c:v>0.88860802692437302</c:v>
                </c:pt>
                <c:pt idx="446">
                  <c:v>0.88863424355363452</c:v>
                </c:pt>
                <c:pt idx="447">
                  <c:v>0.8887227323089929</c:v>
                </c:pt>
                <c:pt idx="448">
                  <c:v>0.8887227323089929</c:v>
                </c:pt>
                <c:pt idx="449">
                  <c:v>0.88879812090735599</c:v>
                </c:pt>
                <c:pt idx="450">
                  <c:v>0.88881123284032504</c:v>
                </c:pt>
                <c:pt idx="451">
                  <c:v>0.88887679638280803</c:v>
                </c:pt>
                <c:pt idx="452">
                  <c:v>0.88887679638280803</c:v>
                </c:pt>
                <c:pt idx="453">
                  <c:v>0.88902761706011324</c:v>
                </c:pt>
                <c:pt idx="454">
                  <c:v>0.88910304022340203</c:v>
                </c:pt>
                <c:pt idx="455">
                  <c:v>0.88916535276466591</c:v>
                </c:pt>
                <c:pt idx="456">
                  <c:v>0.88910304022340203</c:v>
                </c:pt>
                <c:pt idx="457">
                  <c:v>0.88919159137014969</c:v>
                </c:pt>
                <c:pt idx="458">
                  <c:v>0.8891522338499368</c:v>
                </c:pt>
                <c:pt idx="459">
                  <c:v>0.88919159137014969</c:v>
                </c:pt>
                <c:pt idx="460">
                  <c:v>0.88922767114224244</c:v>
                </c:pt>
                <c:pt idx="461">
                  <c:v>0.88932936102638982</c:v>
                </c:pt>
                <c:pt idx="462">
                  <c:v>0.88935560609985964</c:v>
                </c:pt>
                <c:pt idx="463">
                  <c:v>0.88932936102638982</c:v>
                </c:pt>
                <c:pt idx="464">
                  <c:v>0.8894080993520409</c:v>
                </c:pt>
                <c:pt idx="465">
                  <c:v>0.88949669110458307</c:v>
                </c:pt>
                <c:pt idx="466">
                  <c:v>0.88955904051826584</c:v>
                </c:pt>
                <c:pt idx="467">
                  <c:v>0.88962139577258836</c:v>
                </c:pt>
                <c:pt idx="468">
                  <c:v>0.88961154981779145</c:v>
                </c:pt>
                <c:pt idx="469">
                  <c:v>0.88963452393885223</c:v>
                </c:pt>
                <c:pt idx="470">
                  <c:v>0.8896968862643394</c:v>
                </c:pt>
                <c:pt idx="471">
                  <c:v>0.88987415845732065</c:v>
                </c:pt>
                <c:pt idx="472">
                  <c:v>0.88991027524652522</c:v>
                </c:pt>
                <c:pt idx="473">
                  <c:v>0.88987415845732065</c:v>
                </c:pt>
                <c:pt idx="474">
                  <c:v>0.8899989338529174</c:v>
                </c:pt>
                <c:pt idx="475">
                  <c:v>0.88996281225511875</c:v>
                </c:pt>
                <c:pt idx="476">
                  <c:v>0.89004162553998556</c:v>
                </c:pt>
                <c:pt idx="477">
                  <c:v>0.89007775141276424</c:v>
                </c:pt>
                <c:pt idx="478">
                  <c:v>0.89002848934479528</c:v>
                </c:pt>
                <c:pt idx="479">
                  <c:v>0.89013030163492901</c:v>
                </c:pt>
                <c:pt idx="480">
                  <c:v>0.89015329366091733</c:v>
                </c:pt>
                <c:pt idx="481">
                  <c:v>0.89010074162479946</c:v>
                </c:pt>
                <c:pt idx="482">
                  <c:v>0.89019271040910508</c:v>
                </c:pt>
                <c:pt idx="483">
                  <c:v>0.89019271040910508</c:v>
                </c:pt>
                <c:pt idx="484">
                  <c:v>0.89022884447736517</c:v>
                </c:pt>
                <c:pt idx="485">
                  <c:v>0.89019271040910508</c:v>
                </c:pt>
                <c:pt idx="486">
                  <c:v>0.89028140662122612</c:v>
                </c:pt>
                <c:pt idx="487">
                  <c:v>0.89026826569645134</c:v>
                </c:pt>
                <c:pt idx="488">
                  <c:v>0.89034711513348008</c:v>
                </c:pt>
                <c:pt idx="489">
                  <c:v>0.89047197916319787</c:v>
                </c:pt>
                <c:pt idx="490">
                  <c:v>0.89044240398873686</c:v>
                </c:pt>
                <c:pt idx="491">
                  <c:v>0.89049498298424801</c:v>
                </c:pt>
                <c:pt idx="492">
                  <c:v>0.89049498298424801</c:v>
                </c:pt>
                <c:pt idx="493">
                  <c:v>0.89053113345046075</c:v>
                </c:pt>
                <c:pt idx="494">
                  <c:v>0.89050812838141225</c:v>
                </c:pt>
                <c:pt idx="495">
                  <c:v>0.89064617070975871</c:v>
                </c:pt>
                <c:pt idx="496">
                  <c:v>0.89069876578545948</c:v>
                </c:pt>
                <c:pt idx="497">
                  <c:v>0.89069876578545948</c:v>
                </c:pt>
                <c:pt idx="498">
                  <c:v>0.89071191520291926</c:v>
                </c:pt>
                <c:pt idx="499">
                  <c:v>0.89067575492913065</c:v>
                </c:pt>
                <c:pt idx="500">
                  <c:v>0.89080068055672923</c:v>
                </c:pt>
                <c:pt idx="501">
                  <c:v>0.89076122782896772</c:v>
                </c:pt>
                <c:pt idx="502">
                  <c:v>0.8907875293880142</c:v>
                </c:pt>
                <c:pt idx="503">
                  <c:v>0.89090261091242273</c:v>
                </c:pt>
                <c:pt idx="504">
                  <c:v>0.89096509206053842</c:v>
                </c:pt>
                <c:pt idx="505">
                  <c:v>0.89106375842829177</c:v>
                </c:pt>
                <c:pt idx="506">
                  <c:v>0.89101771230631588</c:v>
                </c:pt>
                <c:pt idx="507">
                  <c:v>0.8910538911344531</c:v>
                </c:pt>
                <c:pt idx="508">
                  <c:v>0.89114270203610069</c:v>
                </c:pt>
                <c:pt idx="509">
                  <c:v>0.89124468469683149</c:v>
                </c:pt>
                <c:pt idx="510">
                  <c:v>0.89131048823914305</c:v>
                </c:pt>
                <c:pt idx="511">
                  <c:v>0.89131048823914305</c:v>
                </c:pt>
                <c:pt idx="512">
                  <c:v>0.89135655458203056</c:v>
                </c:pt>
                <c:pt idx="513">
                  <c:v>0.8914717343603562</c:v>
                </c:pt>
                <c:pt idx="514">
                  <c:v>0.89156060092263667</c:v>
                </c:pt>
                <c:pt idx="515">
                  <c:v>0.89160997635050332</c:v>
                </c:pt>
                <c:pt idx="516">
                  <c:v>0.89150793782710291</c:v>
                </c:pt>
                <c:pt idx="517">
                  <c:v>0.89166264750147484</c:v>
                </c:pt>
                <c:pt idx="518">
                  <c:v>0.89155072627555554</c:v>
                </c:pt>
                <c:pt idx="519">
                  <c:v>0.89155072627555554</c:v>
                </c:pt>
                <c:pt idx="520">
                  <c:v>0.89164947932391181</c:v>
                </c:pt>
                <c:pt idx="521">
                  <c:v>0.89171203048203762</c:v>
                </c:pt>
                <c:pt idx="522">
                  <c:v>0.89179105085358301</c:v>
                </c:pt>
                <c:pt idx="523">
                  <c:v>0.89181410022469665</c:v>
                </c:pt>
                <c:pt idx="524">
                  <c:v>0.89185361528458573</c:v>
                </c:pt>
                <c:pt idx="525">
                  <c:v>0.89190301239988712</c:v>
                </c:pt>
                <c:pt idx="526">
                  <c:v>0.89196888090801973</c:v>
                </c:pt>
                <c:pt idx="527">
                  <c:v>0.892031462012285</c:v>
                </c:pt>
                <c:pt idx="528">
                  <c:v>0.89207098994351797</c:v>
                </c:pt>
                <c:pt idx="529">
                  <c:v>0.89214346389717203</c:v>
                </c:pt>
                <c:pt idx="530">
                  <c:v>0.892031462012285</c:v>
                </c:pt>
                <c:pt idx="531">
                  <c:v>0.89213028622943935</c:v>
                </c:pt>
                <c:pt idx="532">
                  <c:v>0.89218629311382747</c:v>
                </c:pt>
                <c:pt idx="533">
                  <c:v>0.8921072259368138</c:v>
                </c:pt>
                <c:pt idx="534">
                  <c:v>0.89217311460066429</c:v>
                </c:pt>
                <c:pt idx="535">
                  <c:v>0.89214346389717203</c:v>
                </c:pt>
                <c:pt idx="536">
                  <c:v>0.89213028622943935</c:v>
                </c:pt>
                <c:pt idx="537">
                  <c:v>0.89217311460066429</c:v>
                </c:pt>
                <c:pt idx="538">
                  <c:v>0.89215993634764035</c:v>
                </c:pt>
                <c:pt idx="539">
                  <c:v>0.89228514025515659</c:v>
                </c:pt>
                <c:pt idx="540">
                  <c:v>0.89244991801634477</c:v>
                </c:pt>
                <c:pt idx="541">
                  <c:v>0.8924795823319297</c:v>
                </c:pt>
                <c:pt idx="542">
                  <c:v>0.89241366342001271</c:v>
                </c:pt>
                <c:pt idx="543">
                  <c:v>0.89248947072994655</c:v>
                </c:pt>
                <c:pt idx="544">
                  <c:v>0.89251584050714106</c:v>
                </c:pt>
                <c:pt idx="545">
                  <c:v>0.89262792367704125</c:v>
                </c:pt>
                <c:pt idx="546">
                  <c:v>0.89252572944202768</c:v>
                </c:pt>
                <c:pt idx="547">
                  <c:v>0.89259165941672025</c:v>
                </c:pt>
                <c:pt idx="548">
                  <c:v>0.89253891491631654</c:v>
                </c:pt>
                <c:pt idx="549">
                  <c:v>0.8925751763128974</c:v>
                </c:pt>
                <c:pt idx="550">
                  <c:v>0.89266418990634777</c:v>
                </c:pt>
                <c:pt idx="551">
                  <c:v>0.89274332305997917</c:v>
                </c:pt>
                <c:pt idx="552">
                  <c:v>0.89276640532902052</c:v>
                </c:pt>
                <c:pt idx="553">
                  <c:v>0.89276640532902052</c:v>
                </c:pt>
                <c:pt idx="554">
                  <c:v>0.89276640532902052</c:v>
                </c:pt>
                <c:pt idx="555">
                  <c:v>0.89285874238117979</c:v>
                </c:pt>
                <c:pt idx="556">
                  <c:v>0.89289502114353481</c:v>
                </c:pt>
                <c:pt idx="557">
                  <c:v>0.89291151214128273</c:v>
                </c:pt>
                <c:pt idx="558">
                  <c:v>0.8929214069353052</c:v>
                </c:pt>
                <c:pt idx="559">
                  <c:v>0.89289502114353481</c:v>
                </c:pt>
                <c:pt idx="560">
                  <c:v>0.89280927451611192</c:v>
                </c:pt>
                <c:pt idx="561">
                  <c:v>0.8928191677961077</c:v>
                </c:pt>
                <c:pt idx="562">
                  <c:v>0.89280927451611192</c:v>
                </c:pt>
                <c:pt idx="563">
                  <c:v>0.89279278604167989</c:v>
                </c:pt>
                <c:pt idx="564">
                  <c:v>0.89286863639373337</c:v>
                </c:pt>
                <c:pt idx="565">
                  <c:v>0.8928191677961077</c:v>
                </c:pt>
                <c:pt idx="566">
                  <c:v>0.8928191677961077</c:v>
                </c:pt>
                <c:pt idx="567">
                  <c:v>0.89283235906400105</c:v>
                </c:pt>
                <c:pt idx="568">
                  <c:v>0.89283235906400105</c:v>
                </c:pt>
                <c:pt idx="569">
                  <c:v>0.89286863639373337</c:v>
                </c:pt>
                <c:pt idx="570">
                  <c:v>0.89286863639373337</c:v>
                </c:pt>
                <c:pt idx="571">
                  <c:v>0.89299727189120404</c:v>
                </c:pt>
                <c:pt idx="572">
                  <c:v>0.89297088310348594</c:v>
                </c:pt>
                <c:pt idx="573">
                  <c:v>0.89297088310348594</c:v>
                </c:pt>
                <c:pt idx="574">
                  <c:v>0.89302366172109027</c:v>
                </c:pt>
                <c:pt idx="575">
                  <c:v>0.89309953828768518</c:v>
                </c:pt>
                <c:pt idx="576">
                  <c:v>0.89309953828768518</c:v>
                </c:pt>
                <c:pt idx="577">
                  <c:v>0.89315232706765901</c:v>
                </c:pt>
                <c:pt idx="578">
                  <c:v>0.89313912948175478</c:v>
                </c:pt>
                <c:pt idx="579">
                  <c:v>0.8932645170709429</c:v>
                </c:pt>
                <c:pt idx="580">
                  <c:v>0.8932645170709429</c:v>
                </c:pt>
                <c:pt idx="581">
                  <c:v>0.89330081786880045</c:v>
                </c:pt>
                <c:pt idx="582">
                  <c:v>0.8933140186477182</c:v>
                </c:pt>
                <c:pt idx="583">
                  <c:v>0.8932546171954836</c:v>
                </c:pt>
                <c:pt idx="584">
                  <c:v>0.89332721968733297</c:v>
                </c:pt>
                <c:pt idx="585">
                  <c:v>0.8933140186477182</c:v>
                </c:pt>
                <c:pt idx="586">
                  <c:v>0.89345594348704538</c:v>
                </c:pt>
                <c:pt idx="587">
                  <c:v>0.89350545924109925</c:v>
                </c:pt>
                <c:pt idx="588">
                  <c:v>0.89354177312486804</c:v>
                </c:pt>
                <c:pt idx="589">
                  <c:v>0.89345594348704538</c:v>
                </c:pt>
                <c:pt idx="590">
                  <c:v>0.89348235143284527</c:v>
                </c:pt>
                <c:pt idx="591">
                  <c:v>0.89351866406154379</c:v>
                </c:pt>
                <c:pt idx="592">
                  <c:v>0.89349225468144566</c:v>
                </c:pt>
                <c:pt idx="593">
                  <c:v>0.89355828008768423</c:v>
                </c:pt>
                <c:pt idx="594">
                  <c:v>0.89366063235359816</c:v>
                </c:pt>
                <c:pt idx="595">
                  <c:v>0.8936210102631239</c:v>
                </c:pt>
                <c:pt idx="596">
                  <c:v>0.89366063235359816</c:v>
                </c:pt>
                <c:pt idx="597">
                  <c:v>0.89373327895067534</c:v>
                </c:pt>
                <c:pt idx="598">
                  <c:v>0.89368704838490165</c:v>
                </c:pt>
                <c:pt idx="599">
                  <c:v>0.89369695466566901</c:v>
                </c:pt>
                <c:pt idx="600">
                  <c:v>0.8937630002877921</c:v>
                </c:pt>
                <c:pt idx="601">
                  <c:v>0.89379932816029739</c:v>
                </c:pt>
                <c:pt idx="602">
                  <c:v>0.89398099712521517</c:v>
                </c:pt>
                <c:pt idx="603">
                  <c:v>0.894004122169613</c:v>
                </c:pt>
                <c:pt idx="604">
                  <c:v>0.89392814288258415</c:v>
                </c:pt>
                <c:pt idx="605">
                  <c:v>0.894004122169613</c:v>
                </c:pt>
                <c:pt idx="606">
                  <c:v>0.8941065426903122</c:v>
                </c:pt>
                <c:pt idx="607">
                  <c:v>0.894053678528139</c:v>
                </c:pt>
                <c:pt idx="608">
                  <c:v>0.89406689417707863</c:v>
                </c:pt>
                <c:pt idx="609">
                  <c:v>0.89417923773421071</c:v>
                </c:pt>
                <c:pt idx="610">
                  <c:v>0.89409332625815885</c:v>
                </c:pt>
                <c:pt idx="611">
                  <c:v>0.89419576043665761</c:v>
                </c:pt>
                <c:pt idx="612">
                  <c:v>0.89415610663622291</c:v>
                </c:pt>
                <c:pt idx="613">
                  <c:v>0.89414288922497009</c:v>
                </c:pt>
                <c:pt idx="614">
                  <c:v>0.89420897889238304</c:v>
                </c:pt>
                <c:pt idx="615">
                  <c:v>0.89422219760924215</c:v>
                </c:pt>
                <c:pt idx="616">
                  <c:v>0.89423211181826046</c:v>
                </c:pt>
                <c:pt idx="617">
                  <c:v>0.89426846517477698</c:v>
                </c:pt>
                <c:pt idx="618">
                  <c:v>0.89431143077883146</c:v>
                </c:pt>
                <c:pt idx="619">
                  <c:v>0.89425855042713309</c:v>
                </c:pt>
                <c:pt idx="620">
                  <c:v>0.8942982102991468</c:v>
                </c:pt>
                <c:pt idx="621">
                  <c:v>0.89426846517477698</c:v>
                </c:pt>
                <c:pt idx="622">
                  <c:v>0.89423211181826046</c:v>
                </c:pt>
                <c:pt idx="623">
                  <c:v>0.89433456724675975</c:v>
                </c:pt>
                <c:pt idx="624">
                  <c:v>0.8942982102991468</c:v>
                </c:pt>
                <c:pt idx="625">
                  <c:v>0.89425855042713309</c:v>
                </c:pt>
                <c:pt idx="626">
                  <c:v>0.89424533099212089</c:v>
                </c:pt>
                <c:pt idx="627">
                  <c:v>0.8942816850668206</c:v>
                </c:pt>
                <c:pt idx="628">
                  <c:v>0.89433456724675975</c:v>
                </c:pt>
                <c:pt idx="629">
                  <c:v>0.89436100990387757</c:v>
                </c:pt>
                <c:pt idx="630">
                  <c:v>0.89437092616966485</c:v>
                </c:pt>
                <c:pt idx="631">
                  <c:v>0.89433456724675975</c:v>
                </c:pt>
                <c:pt idx="632">
                  <c:v>0.89441389835266827</c:v>
                </c:pt>
                <c:pt idx="633">
                  <c:v>0.89446348506946538</c:v>
                </c:pt>
                <c:pt idx="634">
                  <c:v>0.89448662679459034</c:v>
                </c:pt>
                <c:pt idx="635">
                  <c:v>0.89447340285368793</c:v>
                </c:pt>
                <c:pt idx="636">
                  <c:v>0.89442381540212756</c:v>
                </c:pt>
                <c:pt idx="637">
                  <c:v>0.89443703836332578</c:v>
                </c:pt>
                <c:pt idx="638">
                  <c:v>0.89446348506946538</c:v>
                </c:pt>
                <c:pt idx="639">
                  <c:v>0.89449985099676355</c:v>
                </c:pt>
                <c:pt idx="640">
                  <c:v>0.89457589522985437</c:v>
                </c:pt>
                <c:pt idx="641">
                  <c:v>0.89465525494527709</c:v>
                </c:pt>
                <c:pt idx="642">
                  <c:v>0.89464202767269629</c:v>
                </c:pt>
                <c:pt idx="643">
                  <c:v>0.8945659759269059</c:v>
                </c:pt>
                <c:pt idx="644">
                  <c:v>0.89457589522985437</c:v>
                </c:pt>
                <c:pt idx="645">
                  <c:v>0.89464202767269629</c:v>
                </c:pt>
                <c:pt idx="646">
                  <c:v>0.89464202767269629</c:v>
                </c:pt>
                <c:pt idx="647">
                  <c:v>0.89474454587152208</c:v>
                </c:pt>
                <c:pt idx="648">
                  <c:v>0.89473131683468643</c:v>
                </c:pt>
                <c:pt idx="649">
                  <c:v>0.89470485954517742</c:v>
                </c:pt>
                <c:pt idx="650">
                  <c:v>0.89467840330117643</c:v>
                </c:pt>
                <c:pt idx="651">
                  <c:v>0.89473131683468643</c:v>
                </c:pt>
                <c:pt idx="652">
                  <c:v>0.89469163129249163</c:v>
                </c:pt>
                <c:pt idx="653">
                  <c:v>0.89464202767269629</c:v>
                </c:pt>
                <c:pt idx="654">
                  <c:v>0.89466517557122471</c:v>
                </c:pt>
                <c:pt idx="655">
                  <c:v>0.89464202767269629</c:v>
                </c:pt>
                <c:pt idx="656">
                  <c:v>0.89467840330117643</c:v>
                </c:pt>
                <c:pt idx="657">
                  <c:v>0.89469163129249163</c:v>
                </c:pt>
                <c:pt idx="658">
                  <c:v>0.89465525494527709</c:v>
                </c:pt>
                <c:pt idx="659">
                  <c:v>0.89470485954517742</c:v>
                </c:pt>
                <c:pt idx="660">
                  <c:v>0.89467840330117643</c:v>
                </c:pt>
                <c:pt idx="661">
                  <c:v>0.89467840330117643</c:v>
                </c:pt>
                <c:pt idx="662">
                  <c:v>0.89471478090622047</c:v>
                </c:pt>
                <c:pt idx="663">
                  <c:v>0.89479415708776811</c:v>
                </c:pt>
                <c:pt idx="664">
                  <c:v>0.89480407977215382</c:v>
                </c:pt>
                <c:pt idx="665">
                  <c:v>0.89494962937251221</c:v>
                </c:pt>
                <c:pt idx="666">
                  <c:v>0.89489669858461074</c:v>
                </c:pt>
                <c:pt idx="667">
                  <c:v>0.89490662278866273</c:v>
                </c:pt>
                <c:pt idx="668">
                  <c:v>0.89490662278866273</c:v>
                </c:pt>
                <c:pt idx="669">
                  <c:v>0.89495955436102148</c:v>
                </c:pt>
                <c:pt idx="670">
                  <c:v>0.89495955436102148</c:v>
                </c:pt>
                <c:pt idx="671">
                  <c:v>0.89506212118931971</c:v>
                </c:pt>
                <c:pt idx="672">
                  <c:v>0.89510182869504618</c:v>
                </c:pt>
                <c:pt idx="673">
                  <c:v>0.89525075280949651</c:v>
                </c:pt>
                <c:pt idx="674">
                  <c:v>0.89526730197724813</c:v>
                </c:pt>
                <c:pt idx="675">
                  <c:v>0.89533019254335178</c:v>
                </c:pt>
                <c:pt idx="676">
                  <c:v>0.89541957350454204</c:v>
                </c:pt>
                <c:pt idx="677">
                  <c:v>0.89546923474670337</c:v>
                </c:pt>
                <c:pt idx="678">
                  <c:v>0.89554538913387027</c:v>
                </c:pt>
                <c:pt idx="679">
                  <c:v>0.89559837120364783</c:v>
                </c:pt>
                <c:pt idx="680">
                  <c:v>0.89562486380939477</c:v>
                </c:pt>
                <c:pt idx="681">
                  <c:v>0.89557187964515694</c:v>
                </c:pt>
                <c:pt idx="682">
                  <c:v>0.89557187964515694</c:v>
                </c:pt>
                <c:pt idx="683">
                  <c:v>0.89557187964515694</c:v>
                </c:pt>
                <c:pt idx="684">
                  <c:v>0.89567454026803128</c:v>
                </c:pt>
                <c:pt idx="685">
                  <c:v>0.8957639671731602</c:v>
                </c:pt>
                <c:pt idx="686">
                  <c:v>0.89568447600162204</c:v>
                </c:pt>
                <c:pt idx="687">
                  <c:v>0.89572753254928017</c:v>
                </c:pt>
                <c:pt idx="688">
                  <c:v>0.89572753254928017</c:v>
                </c:pt>
                <c:pt idx="689">
                  <c:v>0.89566129285236351</c:v>
                </c:pt>
                <c:pt idx="690">
                  <c:v>0.89581696652533316</c:v>
                </c:pt>
                <c:pt idx="691">
                  <c:v>0.89583021701816246</c:v>
                </c:pt>
                <c:pt idx="692">
                  <c:v>0.89586665722402514</c:v>
                </c:pt>
                <c:pt idx="693">
                  <c:v>0.89585340601087982</c:v>
                </c:pt>
                <c:pt idx="694">
                  <c:v>0.89590309941084967</c:v>
                </c:pt>
                <c:pt idx="695">
                  <c:v>0.89591966469612383</c:v>
                </c:pt>
                <c:pt idx="696">
                  <c:v>0.89591966469612383</c:v>
                </c:pt>
                <c:pt idx="697">
                  <c:v>0.89594285678318497</c:v>
                </c:pt>
                <c:pt idx="698">
                  <c:v>0.89593291721906021</c:v>
                </c:pt>
                <c:pt idx="699">
                  <c:v>0.89596936300797692</c:v>
                </c:pt>
                <c:pt idx="700">
                  <c:v>0.8960058107782356</c:v>
                </c:pt>
                <c:pt idx="701">
                  <c:v>0.8960588292540097</c:v>
                </c:pt>
                <c:pt idx="702">
                  <c:v>0.89610853788280043</c:v>
                </c:pt>
                <c:pt idx="703">
                  <c:v>0.89602237860156009</c:v>
                </c:pt>
                <c:pt idx="704">
                  <c:v>0.8960588292540097</c:v>
                </c:pt>
                <c:pt idx="705">
                  <c:v>0.89604557424202369</c:v>
                </c:pt>
                <c:pt idx="706">
                  <c:v>0.89607208452803577</c:v>
                </c:pt>
                <c:pt idx="707">
                  <c:v>0.89596936300797692</c:v>
                </c:pt>
                <c:pt idx="708">
                  <c:v>0.8960058107782356</c:v>
                </c:pt>
                <c:pt idx="709">
                  <c:v>0.89609528188813292</c:v>
                </c:pt>
                <c:pt idx="710">
                  <c:v>0.89619802270173388</c:v>
                </c:pt>
                <c:pt idx="711">
                  <c:v>0.89609528188813292</c:v>
                </c:pt>
                <c:pt idx="712">
                  <c:v>0.89616156448217121</c:v>
                </c:pt>
                <c:pt idx="713">
                  <c:v>0.89613505065833254</c:v>
                </c:pt>
                <c:pt idx="714">
                  <c:v>0.89609528188813292</c:v>
                </c:pt>
                <c:pt idx="715">
                  <c:v>0.89607208452803577</c:v>
                </c:pt>
                <c:pt idx="716">
                  <c:v>0.89596936300797692</c:v>
                </c:pt>
                <c:pt idx="717">
                  <c:v>0.8960588292540097</c:v>
                </c:pt>
                <c:pt idx="718">
                  <c:v>0.8960588292540097</c:v>
                </c:pt>
                <c:pt idx="719">
                  <c:v>0.89616156448217121</c:v>
                </c:pt>
                <c:pt idx="720">
                  <c:v>0.8962212244189488</c:v>
                </c:pt>
                <c:pt idx="721">
                  <c:v>0.89616156448217121</c:v>
                </c:pt>
                <c:pt idx="722">
                  <c:v>0.89618476493801047</c:v>
                </c:pt>
                <c:pt idx="723">
                  <c:v>0.89613505065833254</c:v>
                </c:pt>
                <c:pt idx="724">
                  <c:v>0.89608202615552268</c:v>
                </c:pt>
                <c:pt idx="725">
                  <c:v>0.8961251082446624</c:v>
                </c:pt>
                <c:pt idx="726">
                  <c:v>0.89617482178722196</c:v>
                </c:pt>
                <c:pt idx="727">
                  <c:v>0.89613505065833254</c:v>
                </c:pt>
                <c:pt idx="728">
                  <c:v>0.89610853788280043</c:v>
                </c:pt>
                <c:pt idx="729">
                  <c:v>0.8961251082446624</c:v>
                </c:pt>
                <c:pt idx="730">
                  <c:v>0.89630077925816587</c:v>
                </c:pt>
                <c:pt idx="731">
                  <c:v>0.89617482178722196</c:v>
                </c:pt>
                <c:pt idx="732">
                  <c:v>0.89618476493801047</c:v>
                </c:pt>
                <c:pt idx="733">
                  <c:v>0.89617482178722196</c:v>
                </c:pt>
                <c:pt idx="734">
                  <c:v>0.8961251082446624</c:v>
                </c:pt>
                <c:pt idx="735">
                  <c:v>0.89613505065833254</c:v>
                </c:pt>
                <c:pt idx="736">
                  <c:v>0.89609528188813292</c:v>
                </c:pt>
                <c:pt idx="737">
                  <c:v>0.89614830743921037</c:v>
                </c:pt>
                <c:pt idx="738">
                  <c:v>0.89613505065833254</c:v>
                </c:pt>
                <c:pt idx="739">
                  <c:v>0.89607208452803577</c:v>
                </c:pt>
                <c:pt idx="740">
                  <c:v>0.89614830743921037</c:v>
                </c:pt>
                <c:pt idx="741">
                  <c:v>0.89609528188813292</c:v>
                </c:pt>
                <c:pt idx="742">
                  <c:v>0.89618476493801047</c:v>
                </c:pt>
                <c:pt idx="743">
                  <c:v>0.89616156448217121</c:v>
                </c:pt>
                <c:pt idx="744">
                  <c:v>0.89617482178722196</c:v>
                </c:pt>
                <c:pt idx="745">
                  <c:v>0.89632398453063222</c:v>
                </c:pt>
                <c:pt idx="746">
                  <c:v>0.89628751946293994</c:v>
                </c:pt>
                <c:pt idx="747">
                  <c:v>0.89628751946293994</c:v>
                </c:pt>
                <c:pt idx="748">
                  <c:v>0.89635382106071271</c:v>
                </c:pt>
                <c:pt idx="749">
                  <c:v>0.89626431545209151</c:v>
                </c:pt>
                <c:pt idx="750">
                  <c:v>0.89625105637776625</c:v>
                </c:pt>
                <c:pt idx="751">
                  <c:v>0.89621128072756429</c:v>
                </c:pt>
                <c:pt idx="752">
                  <c:v>0.89628751946293994</c:v>
                </c:pt>
                <c:pt idx="753">
                  <c:v>0.89626431545209151</c:v>
                </c:pt>
                <c:pt idx="754">
                  <c:v>0.89625105637776625</c:v>
                </c:pt>
                <c:pt idx="755">
                  <c:v>0.89634056021681652</c:v>
                </c:pt>
                <c:pt idx="756">
                  <c:v>0.89636708216679251</c:v>
                </c:pt>
                <c:pt idx="757">
                  <c:v>0.89651628767827052</c:v>
                </c:pt>
                <c:pt idx="758">
                  <c:v>0.89654281657725676</c:v>
                </c:pt>
                <c:pt idx="759">
                  <c:v>0.89663235935698848</c:v>
                </c:pt>
                <c:pt idx="760">
                  <c:v>0.89664562597042818</c:v>
                </c:pt>
                <c:pt idx="761">
                  <c:v>0.89658261189282584</c:v>
                </c:pt>
                <c:pt idx="762">
                  <c:v>0.89650633961161252</c:v>
                </c:pt>
                <c:pt idx="763">
                  <c:v>0.89659587752259851</c:v>
                </c:pt>
                <c:pt idx="764">
                  <c:v>0.89668542738473411</c:v>
                </c:pt>
                <c:pt idx="765">
                  <c:v>0.89671196297265821</c:v>
                </c:pt>
                <c:pt idx="766">
                  <c:v>0.89668542738473411</c:v>
                </c:pt>
                <c:pt idx="767">
                  <c:v>0.896748451119597</c:v>
                </c:pt>
                <c:pt idx="768">
                  <c:v>0.89686124521018096</c:v>
                </c:pt>
                <c:pt idx="769">
                  <c:v>0.8967882586338104</c:v>
                </c:pt>
                <c:pt idx="770">
                  <c:v>0.89691433134278431</c:v>
                </c:pt>
                <c:pt idx="771">
                  <c:v>0.89697737657949694</c:v>
                </c:pt>
                <c:pt idx="772">
                  <c:v>0.89703047189868168</c:v>
                </c:pt>
                <c:pt idx="773">
                  <c:v>0.89705370242158078</c:v>
                </c:pt>
                <c:pt idx="774">
                  <c:v>0.89703047189868168</c:v>
                </c:pt>
                <c:pt idx="775">
                  <c:v>0.89700724217973637</c:v>
                </c:pt>
                <c:pt idx="776">
                  <c:v>0.89696410340593991</c:v>
                </c:pt>
                <c:pt idx="777">
                  <c:v>0.89691433134278431</c:v>
                </c:pt>
                <c:pt idx="778">
                  <c:v>0.89703047189868168</c:v>
                </c:pt>
                <c:pt idx="779">
                  <c:v>0.8970669773670662</c:v>
                </c:pt>
                <c:pt idx="780">
                  <c:v>0.89705370242158078</c:v>
                </c:pt>
                <c:pt idx="781">
                  <c:v>0.89696410340593991</c:v>
                </c:pt>
                <c:pt idx="782">
                  <c:v>0.89705370242158078</c:v>
                </c:pt>
                <c:pt idx="783">
                  <c:v>0.89700724217973637</c:v>
                </c:pt>
                <c:pt idx="784">
                  <c:v>0.89708025257508484</c:v>
                </c:pt>
                <c:pt idx="785">
                  <c:v>0.89704374638474971</c:v>
                </c:pt>
                <c:pt idx="786">
                  <c:v>0.89704374638474971</c:v>
                </c:pt>
                <c:pt idx="787">
                  <c:v>0.89696410340593991</c:v>
                </c:pt>
                <c:pt idx="788">
                  <c:v>0.89692760353206469</c:v>
                </c:pt>
                <c:pt idx="789">
                  <c:v>0.89697737657949694</c:v>
                </c:pt>
                <c:pt idx="790">
                  <c:v>0.89701719767512911</c:v>
                </c:pt>
                <c:pt idx="791">
                  <c:v>0.89705370242158078</c:v>
                </c:pt>
                <c:pt idx="792">
                  <c:v>0.89705370242158078</c:v>
                </c:pt>
                <c:pt idx="793">
                  <c:v>0.89701719767512911</c:v>
                </c:pt>
                <c:pt idx="794">
                  <c:v>0.89705370242158078</c:v>
                </c:pt>
                <c:pt idx="795">
                  <c:v>0.8970669773670662</c:v>
                </c:pt>
                <c:pt idx="796">
                  <c:v>0.89723625593690581</c:v>
                </c:pt>
                <c:pt idx="797">
                  <c:v>0.89716986709658764</c:v>
                </c:pt>
                <c:pt idx="798">
                  <c:v>0.89722297764363579</c:v>
                </c:pt>
                <c:pt idx="799">
                  <c:v>0.89715659011630033</c:v>
                </c:pt>
                <c:pt idx="800">
                  <c:v>0.89713335603261957</c:v>
                </c:pt>
                <c:pt idx="801">
                  <c:v>0.89716986709658764</c:v>
                </c:pt>
                <c:pt idx="802">
                  <c:v>0.89723625593690581</c:v>
                </c:pt>
                <c:pt idx="803">
                  <c:v>0.89720969961297581</c:v>
                </c:pt>
                <c:pt idx="804">
                  <c:v>0.89714663255340121</c:v>
                </c:pt>
                <c:pt idx="805">
                  <c:v>0.89725949358205215</c:v>
                </c:pt>
                <c:pt idx="806">
                  <c:v>0.89732589128585449</c:v>
                </c:pt>
                <c:pt idx="807">
                  <c:v>0.89728605187564536</c:v>
                </c:pt>
                <c:pt idx="808">
                  <c:v>0.89714663255340121</c:v>
                </c:pt>
                <c:pt idx="809">
                  <c:v>0.89718314433945845</c:v>
                </c:pt>
                <c:pt idx="810">
                  <c:v>0.8973126112198001</c:v>
                </c:pt>
                <c:pt idx="811">
                  <c:v>0.8972727725975318</c:v>
                </c:pt>
                <c:pt idx="812">
                  <c:v>0.89722297764363579</c:v>
                </c:pt>
                <c:pt idx="813">
                  <c:v>0.89720969961297581</c:v>
                </c:pt>
                <c:pt idx="814">
                  <c:v>0.89733917161456866</c:v>
                </c:pt>
                <c:pt idx="815">
                  <c:v>0.89723625593690581</c:v>
                </c:pt>
                <c:pt idx="816">
                  <c:v>0.89736241282186457</c:v>
                </c:pt>
                <c:pt idx="817">
                  <c:v>0.89733917161456866</c:v>
                </c:pt>
                <c:pt idx="818">
                  <c:v>0.89733917161456866</c:v>
                </c:pt>
                <c:pt idx="819">
                  <c:v>0.89732589128585449</c:v>
                </c:pt>
                <c:pt idx="820">
                  <c:v>0.8972727725975318</c:v>
                </c:pt>
                <c:pt idx="821">
                  <c:v>0.8973126112198001</c:v>
                </c:pt>
                <c:pt idx="822">
                  <c:v>0.89733917161456866</c:v>
                </c:pt>
                <c:pt idx="823">
                  <c:v>0.89725949358205215</c:v>
                </c:pt>
                <c:pt idx="824">
                  <c:v>0.89722297764363579</c:v>
                </c:pt>
                <c:pt idx="825">
                  <c:v>0.89728605187564536</c:v>
                </c:pt>
                <c:pt idx="826">
                  <c:v>0.89725949358205215</c:v>
                </c:pt>
                <c:pt idx="827">
                  <c:v>0.89722297764363579</c:v>
                </c:pt>
                <c:pt idx="828">
                  <c:v>0.8971997412623145</c:v>
                </c:pt>
                <c:pt idx="829">
                  <c:v>0.8972727725975318</c:v>
                </c:pt>
                <c:pt idx="830">
                  <c:v>0.89722297764363579</c:v>
                </c:pt>
                <c:pt idx="831">
                  <c:v>0.8973126112198001</c:v>
                </c:pt>
                <c:pt idx="832">
                  <c:v>0.89723625593690581</c:v>
                </c:pt>
                <c:pt idx="833">
                  <c:v>0.89723625593690581</c:v>
                </c:pt>
                <c:pt idx="834">
                  <c:v>0.89723625593690581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623-4E29-8450-9A9C30FE4C84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FmtData!$AD$10:$AD$3000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0.83471914075729914</c:v>
                </c:pt>
                <c:pt idx="2">
                  <c:v>0.83576292186384749</c:v>
                </c:pt>
                <c:pt idx="3">
                  <c:v>0.83653632208306561</c:v>
                </c:pt>
                <c:pt idx="4">
                  <c:v>0.83728041266527198</c:v>
                </c:pt>
                <c:pt idx="5">
                  <c:v>0.83851646517538758</c:v>
                </c:pt>
                <c:pt idx="6">
                  <c:v>0.84034470561766084</c:v>
                </c:pt>
                <c:pt idx="7">
                  <c:v>0.84286190020259577</c:v>
                </c:pt>
                <c:pt idx="8">
                  <c:v>0.84555475477453224</c:v>
                </c:pt>
                <c:pt idx="9">
                  <c:v>0.84844392735837093</c:v>
                </c:pt>
                <c:pt idx="10">
                  <c:v>0.8513215499535669</c:v>
                </c:pt>
                <c:pt idx="11">
                  <c:v>0.85405681749755202</c:v>
                </c:pt>
                <c:pt idx="12">
                  <c:v>0.85585568982304872</c:v>
                </c:pt>
                <c:pt idx="13">
                  <c:v>0.85710354957113899</c:v>
                </c:pt>
                <c:pt idx="14">
                  <c:v>0.85802227713858026</c:v>
                </c:pt>
                <c:pt idx="15">
                  <c:v>0.85876697307249705</c:v>
                </c:pt>
                <c:pt idx="16">
                  <c:v>0.85951880184184648</c:v>
                </c:pt>
                <c:pt idx="17">
                  <c:v>0.86096855034303954</c:v>
                </c:pt>
                <c:pt idx="18">
                  <c:v>0.86296335588629391</c:v>
                </c:pt>
                <c:pt idx="19">
                  <c:v>0.8650338886235992</c:v>
                </c:pt>
                <c:pt idx="20">
                  <c:v>0.86725697111289857</c:v>
                </c:pt>
                <c:pt idx="21">
                  <c:v>0.86968507874548029</c:v>
                </c:pt>
                <c:pt idx="22">
                  <c:v>0.87191776608570692</c:v>
                </c:pt>
                <c:pt idx="23">
                  <c:v>0.87335070718932739</c:v>
                </c:pt>
                <c:pt idx="24">
                  <c:v>0.87441464977586381</c:v>
                </c:pt>
                <c:pt idx="25">
                  <c:v>0.87520411021954247</c:v>
                </c:pt>
                <c:pt idx="26">
                  <c:v>0.87595594457892301</c:v>
                </c:pt>
                <c:pt idx="27">
                  <c:v>0.87664427536745138</c:v>
                </c:pt>
                <c:pt idx="28">
                  <c:v>0.87724313145424904</c:v>
                </c:pt>
                <c:pt idx="29">
                  <c:v>0.87815856895794941</c:v>
                </c:pt>
                <c:pt idx="30">
                  <c:v>0.8795599798884971</c:v>
                </c:pt>
                <c:pt idx="31">
                  <c:v>0.8811004499010473</c:v>
                </c:pt>
                <c:pt idx="32">
                  <c:v>0.88283291853247536</c:v>
                </c:pt>
                <c:pt idx="33">
                  <c:v>0.88458948553120975</c:v>
                </c:pt>
                <c:pt idx="34">
                  <c:v>0.88632459966798727</c:v>
                </c:pt>
                <c:pt idx="35">
                  <c:v>0.8876910957083114</c:v>
                </c:pt>
                <c:pt idx="36">
                  <c:v>0.88859491899734833</c:v>
                </c:pt>
                <c:pt idx="37">
                  <c:v>0.88918503162177354</c:v>
                </c:pt>
                <c:pt idx="38">
                  <c:v>0.88988729160856483</c:v>
                </c:pt>
                <c:pt idx="39">
                  <c:v>0.89029454780521722</c:v>
                </c:pt>
                <c:pt idx="40">
                  <c:v>0.89074807743862394</c:v>
                </c:pt>
                <c:pt idx="41">
                  <c:v>0.89100455685552393</c:v>
                </c:pt>
                <c:pt idx="42">
                  <c:v>0.89143224191010895</c:v>
                </c:pt>
                <c:pt idx="43">
                  <c:v>0.89245321398634003</c:v>
                </c:pt>
                <c:pt idx="44">
                  <c:v>0.8929543906403653</c:v>
                </c:pt>
                <c:pt idx="45">
                  <c:v>0.89352196530740435</c:v>
                </c:pt>
                <c:pt idx="46">
                  <c:v>0.89387859582273843</c:v>
                </c:pt>
                <c:pt idx="47">
                  <c:v>0.89433456724675975</c:v>
                </c:pt>
                <c:pt idx="48">
                  <c:v>0.89477100472938809</c:v>
                </c:pt>
                <c:pt idx="49">
                  <c:v>0.89509521061394837</c:v>
                </c:pt>
                <c:pt idx="50">
                  <c:v>0.89550565533033322</c:v>
                </c:pt>
                <c:pt idx="51">
                  <c:v>0.89578384143914969</c:v>
                </c:pt>
                <c:pt idx="52">
                  <c:v>0.89609528188813248</c:v>
                </c:pt>
                <c:pt idx="53">
                  <c:v>0.89647981215506078</c:v>
                </c:pt>
                <c:pt idx="54">
                  <c:v>0.89671196297265821</c:v>
                </c:pt>
                <c:pt idx="55">
                  <c:v>0.89694419413775728</c:v>
                </c:pt>
                <c:pt idx="56">
                  <c:v>0.89714995172462353</c:v>
                </c:pt>
                <c:pt idx="57">
                  <c:v>0.89750187696032868</c:v>
                </c:pt>
                <c:pt idx="58">
                  <c:v>0.89763472688071999</c:v>
                </c:pt>
                <c:pt idx="59">
                  <c:v>0.89788721413937256</c:v>
                </c:pt>
                <c:pt idx="60">
                  <c:v>0.89802014029300126</c:v>
                </c:pt>
                <c:pt idx="61">
                  <c:v>0.89811320424867058</c:v>
                </c:pt>
                <c:pt idx="62">
                  <c:v>0.89842572752464211</c:v>
                </c:pt>
                <c:pt idx="63">
                  <c:v>0.89845233196064411</c:v>
                </c:pt>
                <c:pt idx="64">
                  <c:v>0.89861198068831016</c:v>
                </c:pt>
                <c:pt idx="65">
                  <c:v>0.89878497626168408</c:v>
                </c:pt>
                <c:pt idx="66">
                  <c:v>0.89896467262242896</c:v>
                </c:pt>
                <c:pt idx="67">
                  <c:v>0.89919102523346284</c:v>
                </c:pt>
                <c:pt idx="68">
                  <c:v>0.89930423010187621</c:v>
                </c:pt>
                <c:pt idx="69">
                  <c:v>0.89939747194233166</c:v>
                </c:pt>
                <c:pt idx="70">
                  <c:v>0.89942411484116158</c:v>
                </c:pt>
                <c:pt idx="71">
                  <c:v>0.89953069698456734</c:v>
                </c:pt>
                <c:pt idx="72">
                  <c:v>0.89973724792429088</c:v>
                </c:pt>
                <c:pt idx="73">
                  <c:v>0.8998372146823177</c:v>
                </c:pt>
                <c:pt idx="74">
                  <c:v>0.90001719225529064</c:v>
                </c:pt>
                <c:pt idx="75">
                  <c:v>0.90019721793866003</c:v>
                </c:pt>
                <c:pt idx="76">
                  <c:v>0.90025056812355708</c:v>
                </c:pt>
                <c:pt idx="77">
                  <c:v>0.90038396207335436</c:v>
                </c:pt>
                <c:pt idx="78">
                  <c:v>0.90061079241632147</c:v>
                </c:pt>
                <c:pt idx="79">
                  <c:v>0.90059077490260542</c:v>
                </c:pt>
                <c:pt idx="80">
                  <c:v>0.90071088890451623</c:v>
                </c:pt>
                <c:pt idx="81">
                  <c:v>0.90084437401733852</c:v>
                </c:pt>
                <c:pt idx="82">
                  <c:v>0.90102462085917845</c:v>
                </c:pt>
                <c:pt idx="83">
                  <c:v>0.90094450520196356</c:v>
                </c:pt>
                <c:pt idx="84">
                  <c:v>0.90107135938936134</c:v>
                </c:pt>
                <c:pt idx="85">
                  <c:v>0.90107135938936134</c:v>
                </c:pt>
                <c:pt idx="86">
                  <c:v>0.90107135938936134</c:v>
                </c:pt>
                <c:pt idx="87">
                  <c:v>0.90125834591392351</c:v>
                </c:pt>
                <c:pt idx="88">
                  <c:v>0.90130510064742853</c:v>
                </c:pt>
                <c:pt idx="89">
                  <c:v>0.90158569713000047</c:v>
                </c:pt>
                <c:pt idx="90">
                  <c:v>0.90161242669284514</c:v>
                </c:pt>
                <c:pt idx="91">
                  <c:v>0.90153892294321858</c:v>
                </c:pt>
                <c:pt idx="92">
                  <c:v>0.90155896862615947</c:v>
                </c:pt>
                <c:pt idx="93">
                  <c:v>0.90158569713000047</c:v>
                </c:pt>
                <c:pt idx="94">
                  <c:v>0.90167257208149931</c:v>
                </c:pt>
                <c:pt idx="95">
                  <c:v>0.90176614223312512</c:v>
                </c:pt>
                <c:pt idx="96">
                  <c:v>0.90176614223312512</c:v>
                </c:pt>
                <c:pt idx="97">
                  <c:v>0.90181961671752353</c:v>
                </c:pt>
                <c:pt idx="98">
                  <c:v>0.90187309543977734</c:v>
                </c:pt>
                <c:pt idx="99">
                  <c:v>0.9019533214700558</c:v>
                </c:pt>
                <c:pt idx="100">
                  <c:v>0.90213386491197634</c:v>
                </c:pt>
                <c:pt idx="101">
                  <c:v>0.90218068035469912</c:v>
                </c:pt>
                <c:pt idx="102">
                  <c:v>0.90231445665387644</c:v>
                </c:pt>
                <c:pt idx="103">
                  <c:v>0.90236128462145826</c:v>
                </c:pt>
                <c:pt idx="104">
                  <c:v>0.9024148062756957</c:v>
                </c:pt>
                <c:pt idx="105">
                  <c:v>0.90249509671194394</c:v>
                </c:pt>
                <c:pt idx="106">
                  <c:v>0.90252186231220788</c:v>
                </c:pt>
                <c:pt idx="107">
                  <c:v>0.90259547318307631</c:v>
                </c:pt>
                <c:pt idx="108">
                  <c:v>0.90269586457438322</c:v>
                </c:pt>
                <c:pt idx="109">
                  <c:v>0.90277618843182028</c:v>
                </c:pt>
                <c:pt idx="110">
                  <c:v>0.90363357088358254</c:v>
                </c:pt>
                <c:pt idx="111">
                  <c:v>0.90423036109033006</c:v>
                </c:pt>
                <c:pt idx="112">
                  <c:v>0.90479410703161944</c:v>
                </c:pt>
                <c:pt idx="113">
                  <c:v>0.90536504246526339</c:v>
                </c:pt>
                <c:pt idx="114">
                  <c:v>0.9056204399260559</c:v>
                </c:pt>
                <c:pt idx="115">
                  <c:v>0.90613825112627511</c:v>
                </c:pt>
                <c:pt idx="116">
                  <c:v>0.90652855203040994</c:v>
                </c:pt>
                <c:pt idx="117">
                  <c:v>0.90699316820148335</c:v>
                </c:pt>
                <c:pt idx="118">
                  <c:v>0.90728961136122832</c:v>
                </c:pt>
                <c:pt idx="119">
                  <c:v>0.90780195460643831</c:v>
                </c:pt>
                <c:pt idx="120">
                  <c:v>0.90824719799806597</c:v>
                </c:pt>
                <c:pt idx="121">
                  <c:v>0.90855769174947498</c:v>
                </c:pt>
                <c:pt idx="122">
                  <c:v>0.90887508189663102</c:v>
                </c:pt>
                <c:pt idx="123">
                  <c:v>0.90918586255852529</c:v>
                </c:pt>
                <c:pt idx="124">
                  <c:v>0.90952382872732196</c:v>
                </c:pt>
                <c:pt idx="125">
                  <c:v>0.90980785007009857</c:v>
                </c:pt>
                <c:pt idx="126">
                  <c:v>0.91012582403218012</c:v>
                </c:pt>
                <c:pt idx="127">
                  <c:v>0.91032886379322209</c:v>
                </c:pt>
                <c:pt idx="128">
                  <c:v>0.91059290599217813</c:v>
                </c:pt>
                <c:pt idx="129">
                  <c:v>0.91088414809159535</c:v>
                </c:pt>
                <c:pt idx="130">
                  <c:v>0.91085705055220478</c:v>
                </c:pt>
                <c:pt idx="131">
                  <c:v>0.91125007034119654</c:v>
                </c:pt>
                <c:pt idx="132">
                  <c:v>0.91167044560051225</c:v>
                </c:pt>
                <c:pt idx="133">
                  <c:v>0.91181967331185665</c:v>
                </c:pt>
                <c:pt idx="134">
                  <c:v>0.91207750716638336</c:v>
                </c:pt>
                <c:pt idx="135">
                  <c:v>0.91226755235765222</c:v>
                </c:pt>
                <c:pt idx="136">
                  <c:v>0.91252555548740832</c:v>
                </c:pt>
                <c:pt idx="137">
                  <c:v>0.91260705041912993</c:v>
                </c:pt>
                <c:pt idx="138">
                  <c:v>0.9128176240170045</c:v>
                </c:pt>
                <c:pt idx="139">
                  <c:v>0.91323896605381893</c:v>
                </c:pt>
                <c:pt idx="140">
                  <c:v>0.91347693521217155</c:v>
                </c:pt>
                <c:pt idx="141">
                  <c:v>0.913660568046052</c:v>
                </c:pt>
                <c:pt idx="142">
                  <c:v>0.91378301734409606</c:v>
                </c:pt>
                <c:pt idx="143">
                  <c:v>0.91394631719331765</c:v>
                </c:pt>
                <c:pt idx="144">
                  <c:v>0.91425941760049778</c:v>
                </c:pt>
                <c:pt idx="145">
                  <c:v>0.91438878351441055</c:v>
                </c:pt>
                <c:pt idx="146">
                  <c:v>0.91462715319116594</c:v>
                </c:pt>
                <c:pt idx="147">
                  <c:v>0.91488604859216016</c:v>
                </c:pt>
                <c:pt idx="148">
                  <c:v>0.91504961194003509</c:v>
                </c:pt>
                <c:pt idx="149">
                  <c:v>0.91523366742233225</c:v>
                </c:pt>
                <c:pt idx="150">
                  <c:v>0.9154177723846062</c:v>
                </c:pt>
                <c:pt idx="151">
                  <c:v>0.91554735739826754</c:v>
                </c:pt>
                <c:pt idx="152">
                  <c:v>0.91578613081575055</c:v>
                </c:pt>
                <c:pt idx="153">
                  <c:v>0.91594308437683025</c:v>
                </c:pt>
                <c:pt idx="154">
                  <c:v>0.9161819957371321</c:v>
                </c:pt>
                <c:pt idx="155">
                  <c:v>0.91636635569354841</c:v>
                </c:pt>
                <c:pt idx="156">
                  <c:v>0.91665323640708585</c:v>
                </c:pt>
                <c:pt idx="157">
                  <c:v>0.91668056463942571</c:v>
                </c:pt>
                <c:pt idx="158">
                  <c:v>0.91691289858236968</c:v>
                </c:pt>
                <c:pt idx="159">
                  <c:v>0.91700175294614572</c:v>
                </c:pt>
                <c:pt idx="160">
                  <c:v>0.91723419569359155</c:v>
                </c:pt>
                <c:pt idx="161">
                  <c:v>0.91750091817219459</c:v>
                </c:pt>
                <c:pt idx="162">
                  <c:v>0.91754880240916181</c:v>
                </c:pt>
                <c:pt idx="163">
                  <c:v>0.91771300229376984</c:v>
                </c:pt>
                <c:pt idx="164">
                  <c:v>0.91783617797933881</c:v>
                </c:pt>
                <c:pt idx="165">
                  <c:v>0.91800044659902191</c:v>
                </c:pt>
                <c:pt idx="166">
                  <c:v>0.91818529576460828</c:v>
                </c:pt>
                <c:pt idx="167">
                  <c:v>0.91818529576460828</c:v>
                </c:pt>
                <c:pt idx="168">
                  <c:v>0.91828801124022286</c:v>
                </c:pt>
                <c:pt idx="169">
                  <c:v>0.91855514335487354</c:v>
                </c:pt>
                <c:pt idx="170">
                  <c:v>0.91870587908282608</c:v>
                </c:pt>
                <c:pt idx="171">
                  <c:v>0.91876755322690162</c:v>
                </c:pt>
                <c:pt idx="172">
                  <c:v>0.9188703557636968</c:v>
                </c:pt>
                <c:pt idx="173">
                  <c:v>0.91900744972732906</c:v>
                </c:pt>
                <c:pt idx="174">
                  <c:v>0.91926800357785432</c:v>
                </c:pt>
                <c:pt idx="175">
                  <c:v>0.91924057220802968</c:v>
                </c:pt>
                <c:pt idx="176">
                  <c:v>0.91934344548601121</c:v>
                </c:pt>
                <c:pt idx="177">
                  <c:v>0.91952865616251644</c:v>
                </c:pt>
                <c:pt idx="178">
                  <c:v>0.9196109880251907</c:v>
                </c:pt>
                <c:pt idx="179">
                  <c:v>0.91990609144802415</c:v>
                </c:pt>
                <c:pt idx="180">
                  <c:v>0.91993354936293548</c:v>
                </c:pt>
                <c:pt idx="181">
                  <c:v>0.91985117890398216</c:v>
                </c:pt>
                <c:pt idx="182">
                  <c:v>0.92005712353557978</c:v>
                </c:pt>
                <c:pt idx="183">
                  <c:v>0.91995414351792892</c:v>
                </c:pt>
                <c:pt idx="184">
                  <c:v>0.92011891894114994</c:v>
                </c:pt>
                <c:pt idx="185">
                  <c:v>0.92019445419209012</c:v>
                </c:pt>
                <c:pt idx="186">
                  <c:v>0.92030433844233639</c:v>
                </c:pt>
                <c:pt idx="187">
                  <c:v>0.9204554579220422</c:v>
                </c:pt>
                <c:pt idx="188">
                  <c:v>0.92059286804681084</c:v>
                </c:pt>
                <c:pt idx="189">
                  <c:v>0.92051041868244343</c:v>
                </c:pt>
                <c:pt idx="190">
                  <c:v>0.92054477138489887</c:v>
                </c:pt>
                <c:pt idx="191">
                  <c:v>0.92064096806720752</c:v>
                </c:pt>
                <c:pt idx="192">
                  <c:v>0.92085402282118123</c:v>
                </c:pt>
                <c:pt idx="193">
                  <c:v>0.92085402282118123</c:v>
                </c:pt>
                <c:pt idx="194">
                  <c:v>0.9210465160138066</c:v>
                </c:pt>
                <c:pt idx="195">
                  <c:v>0.92106714347387686</c:v>
                </c:pt>
                <c:pt idx="196">
                  <c:v>0.92114278277648298</c:v>
                </c:pt>
                <c:pt idx="197">
                  <c:v>0.92117029003564244</c:v>
                </c:pt>
                <c:pt idx="198">
                  <c:v>0.92146606241581919</c:v>
                </c:pt>
                <c:pt idx="199">
                  <c:v>0.92167937240356801</c:v>
                </c:pt>
                <c:pt idx="200">
                  <c:v>0.92189274838896107</c:v>
                </c:pt>
                <c:pt idx="201">
                  <c:v>0.92207175980042788</c:v>
                </c:pt>
                <c:pt idx="202">
                  <c:v>0.9222094924988663</c:v>
                </c:pt>
                <c:pt idx="203">
                  <c:v>0.92249882067608457</c:v>
                </c:pt>
                <c:pt idx="204">
                  <c:v>0.92268488142439364</c:v>
                </c:pt>
                <c:pt idx="205">
                  <c:v>0.92258150815094919</c:v>
                </c:pt>
                <c:pt idx="206">
                  <c:v>0.92274002016645085</c:v>
                </c:pt>
                <c:pt idx="207">
                  <c:v>0.92287099232899583</c:v>
                </c:pt>
                <c:pt idx="208">
                  <c:v>0.92298819900830831</c:v>
                </c:pt>
                <c:pt idx="209">
                  <c:v>0.92329854802509637</c:v>
                </c:pt>
                <c:pt idx="210">
                  <c:v>0.92349172446844841</c:v>
                </c:pt>
                <c:pt idx="211">
                  <c:v>0.92343652568756596</c:v>
                </c:pt>
                <c:pt idx="212">
                  <c:v>0.9236987591746515</c:v>
                </c:pt>
                <c:pt idx="213">
                  <c:v>0.92380229978954065</c:v>
                </c:pt>
                <c:pt idx="214">
                  <c:v>0.92410610842287655</c:v>
                </c:pt>
                <c:pt idx="215">
                  <c:v>0.92407157799046191</c:v>
                </c:pt>
                <c:pt idx="216">
                  <c:v>0.92415445392540096</c:v>
                </c:pt>
                <c:pt idx="217">
                  <c:v>0.9243685960728536</c:v>
                </c:pt>
                <c:pt idx="218">
                  <c:v>0.9245828045406852</c:v>
                </c:pt>
                <c:pt idx="219">
                  <c:v>0.92463118337592831</c:v>
                </c:pt>
                <c:pt idx="220">
                  <c:v>0.92461044917514501</c:v>
                </c:pt>
                <c:pt idx="221">
                  <c:v>0.92484547317481536</c:v>
                </c:pt>
                <c:pt idx="222">
                  <c:v>0.92501142054043139</c:v>
                </c:pt>
                <c:pt idx="223">
                  <c:v>0.92516357391928095</c:v>
                </c:pt>
                <c:pt idx="224">
                  <c:v>0.9253226791260234</c:v>
                </c:pt>
                <c:pt idx="225">
                  <c:v>0.92548874094057787</c:v>
                </c:pt>
                <c:pt idx="226">
                  <c:v>0.92553718313894084</c:v>
                </c:pt>
                <c:pt idx="227">
                  <c:v>0.92559254980085137</c:v>
                </c:pt>
                <c:pt idx="228">
                  <c:v>0.92577944496780884</c:v>
                </c:pt>
                <c:pt idx="229">
                  <c:v>0.925890221459019</c:v>
                </c:pt>
                <c:pt idx="230">
                  <c:v>0.92602179155233455</c:v>
                </c:pt>
                <c:pt idx="231">
                  <c:v>0.92607027104318751</c:v>
                </c:pt>
                <c:pt idx="232">
                  <c:v>0.92615338663357183</c:v>
                </c:pt>
                <c:pt idx="233">
                  <c:v>0.92620880256587601</c:v>
                </c:pt>
                <c:pt idx="234">
                  <c:v>0.92644436972234145</c:v>
                </c:pt>
                <c:pt idx="235">
                  <c:v>0.9263681480575785</c:v>
                </c:pt>
                <c:pt idx="236">
                  <c:v>0.9265275301888648</c:v>
                </c:pt>
                <c:pt idx="237">
                  <c:v>0.92654832186428049</c:v>
                </c:pt>
                <c:pt idx="238">
                  <c:v>0.9266869489702898</c:v>
                </c:pt>
                <c:pt idx="239">
                  <c:v>0.92671467771775984</c:v>
                </c:pt>
                <c:pt idx="240">
                  <c:v>0.92679787061370766</c:v>
                </c:pt>
                <c:pt idx="241">
                  <c:v>0.92711686919521419</c:v>
                </c:pt>
                <c:pt idx="242">
                  <c:v>0.92722092219793151</c:v>
                </c:pt>
                <c:pt idx="243">
                  <c:v>0.92722092219793151</c:v>
                </c:pt>
                <c:pt idx="244">
                  <c:v>0.92747071309056073</c:v>
                </c:pt>
                <c:pt idx="245">
                  <c:v>0.92743601453344582</c:v>
                </c:pt>
                <c:pt idx="246">
                  <c:v>0.92740825693688134</c:v>
                </c:pt>
                <c:pt idx="247">
                  <c:v>0.92754705602357224</c:v>
                </c:pt>
                <c:pt idx="248">
                  <c:v>0.92778307819270378</c:v>
                </c:pt>
                <c:pt idx="249">
                  <c:v>0.92781085078343684</c:v>
                </c:pt>
                <c:pt idx="250">
                  <c:v>0.92783862448525267</c:v>
                </c:pt>
                <c:pt idx="251">
                  <c:v>0.92778307819270378</c:v>
                </c:pt>
                <c:pt idx="252">
                  <c:v>0.92770670929675403</c:v>
                </c:pt>
                <c:pt idx="253">
                  <c:v>0.92788723113714056</c:v>
                </c:pt>
                <c:pt idx="254">
                  <c:v>0.92802612603851731</c:v>
                </c:pt>
                <c:pt idx="255">
                  <c:v>0.92802612603851731</c:v>
                </c:pt>
                <c:pt idx="256">
                  <c:v>0.92805390835311352</c:v>
                </c:pt>
                <c:pt idx="257">
                  <c:v>0.92794973040445794</c:v>
                </c:pt>
                <c:pt idx="258">
                  <c:v>0.92813031544995372</c:v>
                </c:pt>
                <c:pt idx="259">
                  <c:v>0.92829010291244962</c:v>
                </c:pt>
                <c:pt idx="260">
                  <c:v>0.92834568977807508</c:v>
                </c:pt>
                <c:pt idx="261">
                  <c:v>0.92840128109232145</c:v>
                </c:pt>
                <c:pt idx="262">
                  <c:v>0.92856113090503101</c:v>
                </c:pt>
                <c:pt idx="263">
                  <c:v>0.92842907841781752</c:v>
                </c:pt>
                <c:pt idx="264">
                  <c:v>0.92856113090503101</c:v>
                </c:pt>
                <c:pt idx="265">
                  <c:v>0.92883226466297208</c:v>
                </c:pt>
                <c:pt idx="266">
                  <c:v>0.92859588573152041</c:v>
                </c:pt>
                <c:pt idx="267">
                  <c:v>0.92861673946190015</c:v>
                </c:pt>
                <c:pt idx="268">
                  <c:v>0.92869320849500225</c:v>
                </c:pt>
                <c:pt idx="269">
                  <c:v>0.92867235246956525</c:v>
                </c:pt>
                <c:pt idx="270">
                  <c:v>0.92872101750266756</c:v>
                </c:pt>
                <c:pt idx="271">
                  <c:v>0.92869320849500225</c:v>
                </c:pt>
                <c:pt idx="272">
                  <c:v>0.92872101750266756</c:v>
                </c:pt>
                <c:pt idx="273">
                  <c:v>0.92872101750266756</c:v>
                </c:pt>
                <c:pt idx="274">
                  <c:v>0.92872101750266756</c:v>
                </c:pt>
                <c:pt idx="275">
                  <c:v>0.92874882762324185</c:v>
                </c:pt>
                <c:pt idx="276">
                  <c:v>0.9287974980123499</c:v>
                </c:pt>
                <c:pt idx="277">
                  <c:v>0.9287974980123499</c:v>
                </c:pt>
                <c:pt idx="278">
                  <c:v>0.92883226466297208</c:v>
                </c:pt>
                <c:pt idx="279">
                  <c:v>0.9287974980123499</c:v>
                </c:pt>
                <c:pt idx="280">
                  <c:v>0.92883226466297208</c:v>
                </c:pt>
                <c:pt idx="281">
                  <c:v>0.92883226466297208</c:v>
                </c:pt>
                <c:pt idx="282">
                  <c:v>0.92904785672151102</c:v>
                </c:pt>
                <c:pt idx="283">
                  <c:v>0.92947228157187034</c:v>
                </c:pt>
                <c:pt idx="284">
                  <c:v>0.92995964584402724</c:v>
                </c:pt>
                <c:pt idx="285">
                  <c:v>0.93049614109099765</c:v>
                </c:pt>
                <c:pt idx="286">
                  <c:v>0.93092842493799111</c:v>
                </c:pt>
                <c:pt idx="287">
                  <c:v>0.93133306252213455</c:v>
                </c:pt>
                <c:pt idx="288">
                  <c:v>0.93176586612178636</c:v>
                </c:pt>
                <c:pt idx="289">
                  <c:v>0.93210811076842393</c:v>
                </c:pt>
                <c:pt idx="290">
                  <c:v>0.93249246307649092</c:v>
                </c:pt>
                <c:pt idx="291">
                  <c:v>0.93289800954831636</c:v>
                </c:pt>
                <c:pt idx="292">
                  <c:v>0.93316384022689725</c:v>
                </c:pt>
                <c:pt idx="293">
                  <c:v>0.93340877384350884</c:v>
                </c:pt>
                <c:pt idx="294">
                  <c:v>0.93367479906332718</c:v>
                </c:pt>
                <c:pt idx="295">
                  <c:v>0.93391991194479151</c:v>
                </c:pt>
                <c:pt idx="296">
                  <c:v>0.93410905778854592</c:v>
                </c:pt>
                <c:pt idx="297">
                  <c:v>0.93427022240955948</c:v>
                </c:pt>
                <c:pt idx="298">
                  <c:v>0.93443142419497072</c:v>
                </c:pt>
                <c:pt idx="299">
                  <c:v>0.93456461892626586</c:v>
                </c:pt>
                <c:pt idx="300">
                  <c:v>0.93473290117362107</c:v>
                </c:pt>
                <c:pt idx="301">
                  <c:v>0.93491525264498387</c:v>
                </c:pt>
                <c:pt idx="302">
                  <c:v>0.93529413456601951</c:v>
                </c:pt>
                <c:pt idx="303">
                  <c:v>0.93562406921317987</c:v>
                </c:pt>
                <c:pt idx="304">
                  <c:v>0.93602441146871607</c:v>
                </c:pt>
                <c:pt idx="305">
                  <c:v>0.93638280651766148</c:v>
                </c:pt>
                <c:pt idx="306">
                  <c:v>0.93672731963198919</c:v>
                </c:pt>
                <c:pt idx="307">
                  <c:v>0.93703682271721522</c:v>
                </c:pt>
                <c:pt idx="308">
                  <c:v>0.93730423083259062</c:v>
                </c:pt>
                <c:pt idx="309">
                  <c:v>0.93755061801794248</c:v>
                </c:pt>
                <c:pt idx="310">
                  <c:v>0.93781822212206323</c:v>
                </c:pt>
                <c:pt idx="311">
                  <c:v>0.93803660634620367</c:v>
                </c:pt>
                <c:pt idx="312">
                  <c:v>0.93825505854084357</c:v>
                </c:pt>
                <c:pt idx="313">
                  <c:v>0.93839603152476658</c:v>
                </c:pt>
                <c:pt idx="314">
                  <c:v>0.93852293141490839</c:v>
                </c:pt>
                <c:pt idx="315">
                  <c:v>0.93863575057206672</c:v>
                </c:pt>
                <c:pt idx="316">
                  <c:v>0.93876974686401449</c:v>
                </c:pt>
                <c:pt idx="317">
                  <c:v>0.9388261740037307</c:v>
                </c:pt>
                <c:pt idx="318">
                  <c:v>0.93893198710899795</c:v>
                </c:pt>
                <c:pt idx="319">
                  <c:v>0.93871332425687459</c:v>
                </c:pt>
                <c:pt idx="320">
                  <c:v>0.93912249086791866</c:v>
                </c:pt>
                <c:pt idx="321">
                  <c:v>0.93920717578683555</c:v>
                </c:pt>
                <c:pt idx="322">
                  <c:v>0.93925658003607693</c:v>
                </c:pt>
                <c:pt idx="323">
                  <c:v>0.93934128111560999</c:v>
                </c:pt>
                <c:pt idx="324">
                  <c:v>0.93941893273986699</c:v>
                </c:pt>
                <c:pt idx="325">
                  <c:v>0.93951071390230556</c:v>
                </c:pt>
                <c:pt idx="326">
                  <c:v>0.93958838424662738</c:v>
                </c:pt>
                <c:pt idx="327">
                  <c:v>0.93966606317286738</c:v>
                </c:pt>
                <c:pt idx="328">
                  <c:v>0.93972962504204927</c:v>
                </c:pt>
                <c:pt idx="329">
                  <c:v>0.93983557426071107</c:v>
                </c:pt>
                <c:pt idx="330">
                  <c:v>0.93988502269286356</c:v>
                </c:pt>
                <c:pt idx="331">
                  <c:v>0.93991328050096234</c:v>
                </c:pt>
                <c:pt idx="332">
                  <c:v>0.93993447460217616</c:v>
                </c:pt>
                <c:pt idx="333">
                  <c:v>0.93991328050096234</c:v>
                </c:pt>
                <c:pt idx="334">
                  <c:v>0.93993447460217616</c:v>
                </c:pt>
                <c:pt idx="335">
                  <c:v>0.93999806073822501</c:v>
                </c:pt>
                <c:pt idx="336">
                  <c:v>0.94005458657444407</c:v>
                </c:pt>
                <c:pt idx="337">
                  <c:v>0.94010405040777367</c:v>
                </c:pt>
                <c:pt idx="338">
                  <c:v>0.94007578493423538</c:v>
                </c:pt>
                <c:pt idx="339">
                  <c:v>0.94010405040777367</c:v>
                </c:pt>
                <c:pt idx="340">
                  <c:v>0.94007578493423538</c:v>
                </c:pt>
                <c:pt idx="341">
                  <c:v>0.94007578493423538</c:v>
                </c:pt>
                <c:pt idx="342">
                  <c:v>0.94010405040777367</c:v>
                </c:pt>
                <c:pt idx="343">
                  <c:v>0.94010405040777367</c:v>
                </c:pt>
                <c:pt idx="344">
                  <c:v>0.94013231701715438</c:v>
                </c:pt>
                <c:pt idx="345">
                  <c:v>0.94010405040777367</c:v>
                </c:pt>
                <c:pt idx="346">
                  <c:v>0.94013231701715438</c:v>
                </c:pt>
                <c:pt idx="347">
                  <c:v>0.940188853643671</c:v>
                </c:pt>
                <c:pt idx="348">
                  <c:v>0.94024539481424263</c:v>
                </c:pt>
                <c:pt idx="349">
                  <c:v>0.94029487206639828</c:v>
                </c:pt>
                <c:pt idx="350">
                  <c:v>0.94032314634420955</c:v>
                </c:pt>
                <c:pt idx="351">
                  <c:v>0.94035142175830677</c:v>
                </c:pt>
                <c:pt idx="352">
                  <c:v>0.94032314634420955</c:v>
                </c:pt>
                <c:pt idx="353">
                  <c:v>0.94040090646733587</c:v>
                </c:pt>
                <c:pt idx="354">
                  <c:v>0.94035142175830677</c:v>
                </c:pt>
                <c:pt idx="355">
                  <c:v>0.94037262906460117</c:v>
                </c:pt>
                <c:pt idx="356">
                  <c:v>0.9404362548188836</c:v>
                </c:pt>
                <c:pt idx="357">
                  <c:v>0.94037262906460117</c:v>
                </c:pt>
                <c:pt idx="358">
                  <c:v>0.94048574549442532</c:v>
                </c:pt>
                <c:pt idx="359">
                  <c:v>0.94048574549442532</c:v>
                </c:pt>
                <c:pt idx="360">
                  <c:v>0.94051402744327406</c:v>
                </c:pt>
                <c:pt idx="361">
                  <c:v>0.94056352358891149</c:v>
                </c:pt>
                <c:pt idx="362">
                  <c:v>0.94065545423874153</c:v>
                </c:pt>
                <c:pt idx="363">
                  <c:v>0.94068374300848023</c:v>
                </c:pt>
                <c:pt idx="364">
                  <c:v>0.94070496033194728</c:v>
                </c:pt>
                <c:pt idx="365">
                  <c:v>0.94076154298816783</c:v>
                </c:pt>
                <c:pt idx="366">
                  <c:v>0.94076154298816783</c:v>
                </c:pt>
                <c:pt idx="367">
                  <c:v>0.94076154298816783</c:v>
                </c:pt>
                <c:pt idx="368">
                  <c:v>0.9408110565436929</c:v>
                </c:pt>
                <c:pt idx="369">
                  <c:v>0.9408110565436929</c:v>
                </c:pt>
                <c:pt idx="370">
                  <c:v>0.94083935156772425</c:v>
                </c:pt>
                <c:pt idx="371">
                  <c:v>0.94083935156772425</c:v>
                </c:pt>
                <c:pt idx="372">
                  <c:v>0.94092424346402681</c:v>
                </c:pt>
                <c:pt idx="373">
                  <c:v>0.94092424346402681</c:v>
                </c:pt>
                <c:pt idx="374">
                  <c:v>0.94095254303772169</c:v>
                </c:pt>
                <c:pt idx="375">
                  <c:v>0.94105867657093423</c:v>
                </c:pt>
                <c:pt idx="376">
                  <c:v>0.94107990519747364</c:v>
                </c:pt>
                <c:pt idx="377">
                  <c:v>0.94107990519747364</c:v>
                </c:pt>
                <c:pt idx="378">
                  <c:v>0.94111528766399</c:v>
                </c:pt>
                <c:pt idx="379">
                  <c:v>0.94117190330860134</c:v>
                </c:pt>
                <c:pt idx="380">
                  <c:v>0.94120021283788269</c:v>
                </c:pt>
                <c:pt idx="381">
                  <c:v>0.94120021283788269</c:v>
                </c:pt>
                <c:pt idx="382">
                  <c:v>0.94127806991170593</c:v>
                </c:pt>
                <c:pt idx="383">
                  <c:v>0.94122144573169297</c:v>
                </c:pt>
                <c:pt idx="384">
                  <c:v>0.94124975725261883</c:v>
                </c:pt>
                <c:pt idx="385">
                  <c:v>0.94122144573169297</c:v>
                </c:pt>
                <c:pt idx="386">
                  <c:v>0.94120021283788269</c:v>
                </c:pt>
                <c:pt idx="387">
                  <c:v>0.94124975725261883</c:v>
                </c:pt>
                <c:pt idx="388">
                  <c:v>0.94129930515297378</c:v>
                </c:pt>
                <c:pt idx="389">
                  <c:v>0.94133469864459141</c:v>
                </c:pt>
                <c:pt idx="390">
                  <c:v>0.94133469864459141</c:v>
                </c:pt>
                <c:pt idx="391">
                  <c:v>0.94136301471850548</c:v>
                </c:pt>
                <c:pt idx="392">
                  <c:v>0.94144088979176621</c:v>
                </c:pt>
                <c:pt idx="393">
                  <c:v>0.94144088979176621</c:v>
                </c:pt>
                <c:pt idx="394">
                  <c:v>0.94151877347529578</c:v>
                </c:pt>
                <c:pt idx="395">
                  <c:v>0.94158250289425949</c:v>
                </c:pt>
                <c:pt idx="396">
                  <c:v>0.94158250289425949</c:v>
                </c:pt>
                <c:pt idx="397">
                  <c:v>0.9415470969497719</c:v>
                </c:pt>
                <c:pt idx="398">
                  <c:v>0.94158250289425949</c:v>
                </c:pt>
                <c:pt idx="399">
                  <c:v>0.94170997902889331</c:v>
                </c:pt>
                <c:pt idx="400">
                  <c:v>0.94192957533503463</c:v>
                </c:pt>
                <c:pt idx="401">
                  <c:v>0.94207128669234508</c:v>
                </c:pt>
                <c:pt idx="402">
                  <c:v>0.942347705806172</c:v>
                </c:pt>
                <c:pt idx="403">
                  <c:v>0.94242568976967234</c:v>
                </c:pt>
                <c:pt idx="404">
                  <c:v>0.94256040965959509</c:v>
                </c:pt>
                <c:pt idx="405">
                  <c:v>0.94280864526184438</c:v>
                </c:pt>
                <c:pt idx="406">
                  <c:v>0.94297891446156779</c:v>
                </c:pt>
                <c:pt idx="407">
                  <c:v>0.94316341914176771</c:v>
                </c:pt>
                <c:pt idx="408">
                  <c:v>0.94329827999793048</c:v>
                </c:pt>
                <c:pt idx="409">
                  <c:v>0.94357518040399957</c:v>
                </c:pt>
                <c:pt idx="410">
                  <c:v>0.94368881199657162</c:v>
                </c:pt>
                <c:pt idx="411">
                  <c:v>0.94388060678418584</c:v>
                </c:pt>
                <c:pt idx="412">
                  <c:v>0.94422881189242858</c:v>
                </c:pt>
                <c:pt idx="413">
                  <c:v>0.94425724437811043</c:v>
                </c:pt>
                <c:pt idx="414">
                  <c:v>0.94459141181235862</c:v>
                </c:pt>
                <c:pt idx="415">
                  <c:v>0.94478345181929269</c:v>
                </c:pt>
                <c:pt idx="416">
                  <c:v>0.9450609350721334</c:v>
                </c:pt>
                <c:pt idx="417">
                  <c:v>0.9451392192719803</c:v>
                </c:pt>
                <c:pt idx="418">
                  <c:v>0.94525310267099139</c:v>
                </c:pt>
                <c:pt idx="419">
                  <c:v>0.94582279484687093</c:v>
                </c:pt>
                <c:pt idx="420">
                  <c:v>0.94582279484687093</c:v>
                </c:pt>
                <c:pt idx="421">
                  <c:v>0.94587978930039773</c:v>
                </c:pt>
                <c:pt idx="422">
                  <c:v>0.94602229551737305</c:v>
                </c:pt>
                <c:pt idx="423">
                  <c:v>0.94618621314279205</c:v>
                </c:pt>
                <c:pt idx="424">
                  <c:v>0.9463430394364063</c:v>
                </c:pt>
                <c:pt idx="425">
                  <c:v>0.94653555555345814</c:v>
                </c:pt>
                <c:pt idx="426">
                  <c:v>0.94670672493508146</c:v>
                </c:pt>
                <c:pt idx="427">
                  <c:v>0.94695642111472556</c:v>
                </c:pt>
                <c:pt idx="428">
                  <c:v>0.9472775884110749</c:v>
                </c:pt>
                <c:pt idx="429">
                  <c:v>0.94747749931595815</c:v>
                </c:pt>
                <c:pt idx="430">
                  <c:v>0.94742037616144115</c:v>
                </c:pt>
                <c:pt idx="431">
                  <c:v>0.94759175943504137</c:v>
                </c:pt>
                <c:pt idx="432">
                  <c:v>0.94789177987945938</c:v>
                </c:pt>
                <c:pt idx="433">
                  <c:v>0.94774889717022648</c:v>
                </c:pt>
                <c:pt idx="434">
                  <c:v>0.9478632010345629</c:v>
                </c:pt>
                <c:pt idx="435">
                  <c:v>0.94783462334124913</c:v>
                </c:pt>
                <c:pt idx="436">
                  <c:v>0.94783462334124913</c:v>
                </c:pt>
                <c:pt idx="437">
                  <c:v>0.94797037764125081</c:v>
                </c:pt>
                <c:pt idx="438">
                  <c:v>0.94813474656447039</c:v>
                </c:pt>
                <c:pt idx="439">
                  <c:v>0.94833489927743897</c:v>
                </c:pt>
                <c:pt idx="440">
                  <c:v>0.94830630257556603</c:v>
                </c:pt>
                <c:pt idx="441">
                  <c:v>0.94852795716420235</c:v>
                </c:pt>
                <c:pt idx="442">
                  <c:v>0.94854941128281411</c:v>
                </c:pt>
                <c:pt idx="443">
                  <c:v>0.94882837385184815</c:v>
                </c:pt>
                <c:pt idx="444">
                  <c:v>0.9487210675816069</c:v>
                </c:pt>
                <c:pt idx="445">
                  <c:v>0.94887845566255435</c:v>
                </c:pt>
                <c:pt idx="446">
                  <c:v>0.94893569634384989</c:v>
                </c:pt>
                <c:pt idx="447">
                  <c:v>0.94912891771809538</c:v>
                </c:pt>
                <c:pt idx="448">
                  <c:v>0.94912891771809538</c:v>
                </c:pt>
                <c:pt idx="449">
                  <c:v>0.94929355518046443</c:v>
                </c:pt>
                <c:pt idx="450">
                  <c:v>0.94932219167872289</c:v>
                </c:pt>
                <c:pt idx="451">
                  <c:v>0.94946539148947484</c:v>
                </c:pt>
                <c:pt idx="452">
                  <c:v>0.94946539148947484</c:v>
                </c:pt>
                <c:pt idx="453">
                  <c:v>0.94979486063206686</c:v>
                </c:pt>
                <c:pt idx="454">
                  <c:v>0.94995965250416525</c:v>
                </c:pt>
                <c:pt idx="455">
                  <c:v>0.9500958137438037</c:v>
                </c:pt>
                <c:pt idx="456">
                  <c:v>0.94995965250416525</c:v>
                </c:pt>
                <c:pt idx="457">
                  <c:v>0.95015315259557964</c:v>
                </c:pt>
                <c:pt idx="458">
                  <c:v>0.95006714605213782</c:v>
                </c:pt>
                <c:pt idx="459">
                  <c:v>0.95015315259557964</c:v>
                </c:pt>
                <c:pt idx="460">
                  <c:v>0.95023200106859584</c:v>
                </c:pt>
                <c:pt idx="461">
                  <c:v>0.95045425745688283</c:v>
                </c:pt>
                <c:pt idx="462">
                  <c:v>0.95051162522246746</c:v>
                </c:pt>
                <c:pt idx="463">
                  <c:v>0.95045425745688283</c:v>
                </c:pt>
                <c:pt idx="464">
                  <c:v>0.95062637463781707</c:v>
                </c:pt>
                <c:pt idx="465">
                  <c:v>0.95082005626319033</c:v>
                </c:pt>
                <c:pt idx="466">
                  <c:v>0.95095638235632107</c:v>
                </c:pt>
                <c:pt idx="467">
                  <c:v>0.95109273457418098</c:v>
                </c:pt>
                <c:pt idx="468">
                  <c:v>0.95107120353954377</c:v>
                </c:pt>
                <c:pt idx="469">
                  <c:v>0.95112144363375895</c:v>
                </c:pt>
                <c:pt idx="470">
                  <c:v>0.95125782748468402</c:v>
                </c:pt>
                <c:pt idx="471">
                  <c:v>0.95164558747865147</c:v>
                </c:pt>
                <c:pt idx="472">
                  <c:v>0.95172460152372662</c:v>
                </c:pt>
                <c:pt idx="473">
                  <c:v>0.95164558747865147</c:v>
                </c:pt>
                <c:pt idx="474">
                  <c:v>0.95191858226626447</c:v>
                </c:pt>
                <c:pt idx="475">
                  <c:v>0.95183954669673332</c:v>
                </c:pt>
                <c:pt idx="476">
                  <c:v>0.95201199924793334</c:v>
                </c:pt>
                <c:pt idx="477">
                  <c:v>0.95209105395648286</c:v>
                </c:pt>
                <c:pt idx="478">
                  <c:v>0.95198325425631958</c:v>
                </c:pt>
                <c:pt idx="479">
                  <c:v>0.95220605828645444</c:v>
                </c:pt>
                <c:pt idx="480">
                  <c:v>0.95225637851901834</c:v>
                </c:pt>
                <c:pt idx="481">
                  <c:v>0.95214136606648658</c:v>
                </c:pt>
                <c:pt idx="482">
                  <c:v>0.95234265004382312</c:v>
                </c:pt>
                <c:pt idx="483">
                  <c:v>0.95234265004382312</c:v>
                </c:pt>
                <c:pt idx="484">
                  <c:v>0.95242174145172409</c:v>
                </c:pt>
                <c:pt idx="485">
                  <c:v>0.95234265004382312</c:v>
                </c:pt>
                <c:pt idx="486">
                  <c:v>0.95253679917167999</c:v>
                </c:pt>
                <c:pt idx="487">
                  <c:v>0.9525080330001775</c:v>
                </c:pt>
                <c:pt idx="488">
                  <c:v>0.9526806474469679</c:v>
                </c:pt>
                <c:pt idx="489">
                  <c:v>0.95295403916753596</c:v>
                </c:pt>
                <c:pt idx="490">
                  <c:v>0.95288927902152787</c:v>
                </c:pt>
                <c:pt idx="491">
                  <c:v>0.95300441223680732</c:v>
                </c:pt>
                <c:pt idx="492">
                  <c:v>0.95300441223680732</c:v>
                </c:pt>
                <c:pt idx="493">
                  <c:v>0.95308357710746627</c:v>
                </c:pt>
                <c:pt idx="494">
                  <c:v>0.9530331984456335</c:v>
                </c:pt>
                <c:pt idx="495">
                  <c:v>0.95333552381255371</c:v>
                </c:pt>
                <c:pt idx="496">
                  <c:v>0.95345072909659767</c:v>
                </c:pt>
                <c:pt idx="497">
                  <c:v>0.95345072909659767</c:v>
                </c:pt>
                <c:pt idx="498">
                  <c:v>0.95347953332489332</c:v>
                </c:pt>
                <c:pt idx="499">
                  <c:v>0.95340032449544743</c:v>
                </c:pt>
                <c:pt idx="500">
                  <c:v>0.9536739922893871</c:v>
                </c:pt>
                <c:pt idx="501">
                  <c:v>0.95358755953973418</c:v>
                </c:pt>
                <c:pt idx="502">
                  <c:v>0.95364518020948574</c:v>
                </c:pt>
                <c:pt idx="503">
                  <c:v>0.9538973253606241</c:v>
                </c:pt>
                <c:pt idx="504">
                  <c:v>0.9540342414715054</c:v>
                </c:pt>
                <c:pt idx="505">
                  <c:v>0.95425047828577991</c:v>
                </c:pt>
                <c:pt idx="506">
                  <c:v>0.9541495596217171</c:v>
                </c:pt>
                <c:pt idx="507">
                  <c:v>0.95422885165685234</c:v>
                </c:pt>
                <c:pt idx="508">
                  <c:v>0.95442351490258015</c:v>
                </c:pt>
                <c:pt idx="509">
                  <c:v>0.95464708260499143</c:v>
                </c:pt>
                <c:pt idx="510">
                  <c:v>0.95479135697830875</c:v>
                </c:pt>
                <c:pt idx="511">
                  <c:v>0.95479135697830875</c:v>
                </c:pt>
                <c:pt idx="512">
                  <c:v>0.95489236637916264</c:v>
                </c:pt>
                <c:pt idx="513">
                  <c:v>0.95514495237279273</c:v>
                </c:pt>
                <c:pt idx="514">
                  <c:v>0.95533986544210936</c:v>
                </c:pt>
                <c:pt idx="515">
                  <c:v>0.95544817345149746</c:v>
                </c:pt>
                <c:pt idx="516">
                  <c:v>0.95522435498461034</c:v>
                </c:pt>
                <c:pt idx="517">
                  <c:v>0.95556372008428048</c:v>
                </c:pt>
                <c:pt idx="518">
                  <c:v>0.95531820580936333</c:v>
                </c:pt>
                <c:pt idx="519">
                  <c:v>0.95531820580936333</c:v>
                </c:pt>
                <c:pt idx="520">
                  <c:v>0.95553483167529496</c:v>
                </c:pt>
                <c:pt idx="521">
                  <c:v>0.9556720620146506</c:v>
                </c:pt>
                <c:pt idx="522">
                  <c:v>0.95584544325430643</c:v>
                </c:pt>
                <c:pt idx="523">
                  <c:v>0.95589602070157664</c:v>
                </c:pt>
                <c:pt idx="524">
                  <c:v>0.95598273321887028</c:v>
                </c:pt>
                <c:pt idx="525">
                  <c:v>0.95609113865005979</c:v>
                </c:pt>
                <c:pt idx="526">
                  <c:v>0.95623570478362907</c:v>
                </c:pt>
                <c:pt idx="527">
                  <c:v>0.95637306967234248</c:v>
                </c:pt>
                <c:pt idx="528">
                  <c:v>0.95645984003277729</c:v>
                </c:pt>
                <c:pt idx="529">
                  <c:v>0.95661894635636768</c:v>
                </c:pt>
                <c:pt idx="530">
                  <c:v>0.95637306967234248</c:v>
                </c:pt>
                <c:pt idx="531">
                  <c:v>0.95659001530292076</c:v>
                </c:pt>
                <c:pt idx="532">
                  <c:v>0.95671298035689878</c:v>
                </c:pt>
                <c:pt idx="533">
                  <c:v>0.95653938877320199</c:v>
                </c:pt>
                <c:pt idx="534">
                  <c:v>0.95668404550251962</c:v>
                </c:pt>
                <c:pt idx="535">
                  <c:v>0.95661894635636768</c:v>
                </c:pt>
                <c:pt idx="536">
                  <c:v>0.95659001530292076</c:v>
                </c:pt>
                <c:pt idx="537">
                  <c:v>0.95668404550251962</c:v>
                </c:pt>
                <c:pt idx="538">
                  <c:v>0.95665511181772411</c:v>
                </c:pt>
                <c:pt idx="539">
                  <c:v>0.95693002905122393</c:v>
                </c:pt>
                <c:pt idx="540">
                  <c:v>0.95729192314843892</c:v>
                </c:pt>
                <c:pt idx="541">
                  <c:v>0.95735708351101922</c:v>
                </c:pt>
                <c:pt idx="542">
                  <c:v>0.95721229075466663</c:v>
                </c:pt>
                <c:pt idx="543">
                  <c:v>0.95737880494917893</c:v>
                </c:pt>
                <c:pt idx="544">
                  <c:v>0.95743673200460766</c:v>
                </c:pt>
                <c:pt idx="545">
                  <c:v>0.95768297425739624</c:v>
                </c:pt>
                <c:pt idx="546">
                  <c:v>0.95745845585809153</c:v>
                </c:pt>
                <c:pt idx="547">
                  <c:v>0.9576032983847601</c:v>
                </c:pt>
                <c:pt idx="548">
                  <c:v>0.95748742202084747</c:v>
                </c:pt>
                <c:pt idx="549">
                  <c:v>0.95756708500775745</c:v>
                </c:pt>
                <c:pt idx="550">
                  <c:v>0.95776265899048418</c:v>
                </c:pt>
                <c:pt idx="551">
                  <c:v>0.9579365473512087</c:v>
                </c:pt>
                <c:pt idx="552">
                  <c:v>0.95798727273782158</c:v>
                </c:pt>
                <c:pt idx="553">
                  <c:v>0.95798727273782158</c:v>
                </c:pt>
                <c:pt idx="554">
                  <c:v>0.95798727273782158</c:v>
                </c:pt>
                <c:pt idx="555">
                  <c:v>0.95819021018771888</c:v>
                </c:pt>
                <c:pt idx="556">
                  <c:v>0.95826995133443271</c:v>
                </c:pt>
                <c:pt idx="557">
                  <c:v>0.95830620024221946</c:v>
                </c:pt>
                <c:pt idx="558">
                  <c:v>0.95832795046656472</c:v>
                </c:pt>
                <c:pt idx="559">
                  <c:v>0.95826995133443271</c:v>
                </c:pt>
                <c:pt idx="560">
                  <c:v>0.95808148655204628</c:v>
                </c:pt>
                <c:pt idx="561">
                  <c:v>0.95810322996007857</c:v>
                </c:pt>
                <c:pt idx="562">
                  <c:v>0.95808148655204628</c:v>
                </c:pt>
                <c:pt idx="563">
                  <c:v>0.95804524900420585</c:v>
                </c:pt>
                <c:pt idx="564">
                  <c:v>0.95821195689363259</c:v>
                </c:pt>
                <c:pt idx="565">
                  <c:v>0.95810322996007857</c:v>
                </c:pt>
                <c:pt idx="566">
                  <c:v>0.95810322996007857</c:v>
                </c:pt>
                <c:pt idx="567">
                  <c:v>0.95813222219672123</c:v>
                </c:pt>
                <c:pt idx="568">
                  <c:v>0.95813222219672123</c:v>
                </c:pt>
                <c:pt idx="569">
                  <c:v>0.95821195689363259</c:v>
                </c:pt>
                <c:pt idx="570">
                  <c:v>0.95821195689363259</c:v>
                </c:pt>
                <c:pt idx="571">
                  <c:v>0.95849472410792569</c:v>
                </c:pt>
                <c:pt idx="572">
                  <c:v>0.95843671148556908</c:v>
                </c:pt>
                <c:pt idx="573">
                  <c:v>0.95843671148556908</c:v>
                </c:pt>
                <c:pt idx="574">
                  <c:v>0.95855274142345548</c:v>
                </c:pt>
                <c:pt idx="575">
                  <c:v>0.95871956735235342</c:v>
                </c:pt>
                <c:pt idx="576">
                  <c:v>0.95871956735235342</c:v>
                </c:pt>
                <c:pt idx="577">
                  <c:v>0.95883564305998947</c:v>
                </c:pt>
                <c:pt idx="578">
                  <c:v>0.95880662237224057</c:v>
                </c:pt>
                <c:pt idx="579">
                  <c:v>0.95908236631179777</c:v>
                </c:pt>
                <c:pt idx="580">
                  <c:v>0.95908236631179777</c:v>
                </c:pt>
                <c:pt idx="581">
                  <c:v>0.95916220670657748</c:v>
                </c:pt>
                <c:pt idx="582">
                  <c:v>0.95919124177983273</c:v>
                </c:pt>
                <c:pt idx="583">
                  <c:v>0.95906059320025694</c:v>
                </c:pt>
                <c:pt idx="584">
                  <c:v>0.95922027802780951</c:v>
                </c:pt>
                <c:pt idx="585">
                  <c:v>0.95919124177983273</c:v>
                </c:pt>
                <c:pt idx="586">
                  <c:v>0.95950344302055068</c:v>
                </c:pt>
                <c:pt idx="587">
                  <c:v>0.95961238238147217</c:v>
                </c:pt>
                <c:pt idx="588">
                  <c:v>0.95969228175276389</c:v>
                </c:pt>
                <c:pt idx="589">
                  <c:v>0.95950344302055068</c:v>
                </c:pt>
                <c:pt idx="590">
                  <c:v>0.95956154195595933</c:v>
                </c:pt>
                <c:pt idx="591">
                  <c:v>0.95964143566960325</c:v>
                </c:pt>
                <c:pt idx="592">
                  <c:v>0.95958333026892662</c:v>
                </c:pt>
                <c:pt idx="593">
                  <c:v>0.95972860258810377</c:v>
                </c:pt>
                <c:pt idx="594">
                  <c:v>0.95995383277856705</c:v>
                </c:pt>
                <c:pt idx="595">
                  <c:v>0.95986663851887399</c:v>
                </c:pt>
                <c:pt idx="596">
                  <c:v>0.95995383277856705</c:v>
                </c:pt>
                <c:pt idx="597">
                  <c:v>0.96011371641817922</c:v>
                </c:pt>
                <c:pt idx="598">
                  <c:v>0.96001196816635848</c:v>
                </c:pt>
                <c:pt idx="599">
                  <c:v>0.96003377014992253</c:v>
                </c:pt>
                <c:pt idx="600">
                  <c:v>0.96017913361969542</c:v>
                </c:pt>
                <c:pt idx="601">
                  <c:v>0.96025909606731563</c:v>
                </c:pt>
                <c:pt idx="602">
                  <c:v>0.96065904183622353</c:v>
                </c:pt>
                <c:pt idx="603">
                  <c:v>0.96070995999475994</c:v>
                </c:pt>
                <c:pt idx="604">
                  <c:v>0.96054267101727131</c:v>
                </c:pt>
                <c:pt idx="605">
                  <c:v>0.96070995999475994</c:v>
                </c:pt>
                <c:pt idx="606">
                  <c:v>0.9609354980603958</c:v>
                </c:pt>
                <c:pt idx="607">
                  <c:v>0.96081908248134162</c:v>
                </c:pt>
                <c:pt idx="608">
                  <c:v>0.96084818460886368</c:v>
                </c:pt>
                <c:pt idx="609">
                  <c:v>0.96109560026548335</c:v>
                </c:pt>
                <c:pt idx="610">
                  <c:v>0.96090639239833087</c:v>
                </c:pt>
                <c:pt idx="611">
                  <c:v>0.9611319921022623</c:v>
                </c:pt>
                <c:pt idx="612">
                  <c:v>0.96104465478787005</c:v>
                </c:pt>
                <c:pt idx="613">
                  <c:v>0.9610155447068689</c:v>
                </c:pt>
                <c:pt idx="614">
                  <c:v>0.96116110689772194</c:v>
                </c:pt>
                <c:pt idx="615">
                  <c:v>0.96119022287194467</c:v>
                </c:pt>
                <c:pt idx="616">
                  <c:v>0.96121206062621245</c:v>
                </c:pt>
                <c:pt idx="617">
                  <c:v>0.96129213806535696</c:v>
                </c:pt>
                <c:pt idx="618">
                  <c:v>0.96138678653456078</c:v>
                </c:pt>
                <c:pt idx="619">
                  <c:v>0.96127029787954943</c:v>
                </c:pt>
                <c:pt idx="620">
                  <c:v>0.96135766260211653</c:v>
                </c:pt>
                <c:pt idx="621">
                  <c:v>0.96129213806535696</c:v>
                </c:pt>
                <c:pt idx="622">
                  <c:v>0.96121206062621245</c:v>
                </c:pt>
                <c:pt idx="623">
                  <c:v>0.96143775625389127</c:v>
                </c:pt>
                <c:pt idx="624">
                  <c:v>0.96135766260211653</c:v>
                </c:pt>
                <c:pt idx="625">
                  <c:v>0.96127029787954943</c:v>
                </c:pt>
                <c:pt idx="626">
                  <c:v>0.96124117866341641</c:v>
                </c:pt>
                <c:pt idx="627">
                  <c:v>0.96132125934475798</c:v>
                </c:pt>
                <c:pt idx="628">
                  <c:v>0.96143775625389127</c:v>
                </c:pt>
                <c:pt idx="629">
                  <c:v>0.96149601178421173</c:v>
                </c:pt>
                <c:pt idx="630">
                  <c:v>0.96151785882436547</c:v>
                </c:pt>
                <c:pt idx="631">
                  <c:v>0.96143775625389127</c:v>
                </c:pt>
                <c:pt idx="632">
                  <c:v>0.96161253699875449</c:v>
                </c:pt>
                <c:pt idx="633">
                  <c:v>0.96172179652970302</c:v>
                </c:pt>
                <c:pt idx="634">
                  <c:v>0.96177278998896443</c:v>
                </c:pt>
                <c:pt idx="635">
                  <c:v>0.96174365042689969</c:v>
                </c:pt>
                <c:pt idx="636">
                  <c:v>0.96163438757769015</c:v>
                </c:pt>
                <c:pt idx="637">
                  <c:v>0.96166352271521138</c:v>
                </c:pt>
                <c:pt idx="638">
                  <c:v>0.96172179652970302</c:v>
                </c:pt>
                <c:pt idx="639">
                  <c:v>0.96180193073105025</c:v>
                </c:pt>
                <c:pt idx="640">
                  <c:v>0.96196951290081611</c:v>
                </c:pt>
                <c:pt idx="641">
                  <c:v>0.96214442286202184</c:v>
                </c:pt>
                <c:pt idx="642">
                  <c:v>0.9621152682502101</c:v>
                </c:pt>
                <c:pt idx="643">
                  <c:v>0.96194765214388112</c:v>
                </c:pt>
                <c:pt idx="644">
                  <c:v>0.96196951290081611</c:v>
                </c:pt>
                <c:pt idx="645">
                  <c:v>0.9621152682502101</c:v>
                </c:pt>
                <c:pt idx="646">
                  <c:v>0.9621152682502101</c:v>
                </c:pt>
                <c:pt idx="647">
                  <c:v>0.96234124737963811</c:v>
                </c:pt>
                <c:pt idx="648">
                  <c:v>0.96231208479637098</c:v>
                </c:pt>
                <c:pt idx="649">
                  <c:v>0.96225376317316291</c:v>
                </c:pt>
                <c:pt idx="650">
                  <c:v>0.96219544627399023</c:v>
                </c:pt>
                <c:pt idx="651">
                  <c:v>0.96231208479637098</c:v>
                </c:pt>
                <c:pt idx="652">
                  <c:v>0.96222460413310185</c:v>
                </c:pt>
                <c:pt idx="653">
                  <c:v>0.9621152682502101</c:v>
                </c:pt>
                <c:pt idx="654">
                  <c:v>0.96216628959576711</c:v>
                </c:pt>
                <c:pt idx="655">
                  <c:v>0.9621152682502101</c:v>
                </c:pt>
                <c:pt idx="656">
                  <c:v>0.96219544627399023</c:v>
                </c:pt>
                <c:pt idx="657">
                  <c:v>0.96222460413310185</c:v>
                </c:pt>
                <c:pt idx="658">
                  <c:v>0.96214442286202184</c:v>
                </c:pt>
                <c:pt idx="659">
                  <c:v>0.96225376317316291</c:v>
                </c:pt>
                <c:pt idx="660">
                  <c:v>0.96219544627399023</c:v>
                </c:pt>
                <c:pt idx="661">
                  <c:v>0.96219544627399023</c:v>
                </c:pt>
                <c:pt idx="662">
                  <c:v>0.96227563322824206</c:v>
                </c:pt>
                <c:pt idx="663">
                  <c:v>0.96245061758733941</c:v>
                </c:pt>
                <c:pt idx="664">
                  <c:v>0.96247249362241394</c:v>
                </c:pt>
                <c:pt idx="665">
                  <c:v>0.96279341850182298</c:v>
                </c:pt>
                <c:pt idx="666">
                  <c:v>0.96267670200021949</c:v>
                </c:pt>
                <c:pt idx="667">
                  <c:v>0.96269858490374083</c:v>
                </c:pt>
                <c:pt idx="668">
                  <c:v>0.96269858490374083</c:v>
                </c:pt>
                <c:pt idx="669">
                  <c:v>0.96281530495140555</c:v>
                </c:pt>
                <c:pt idx="670">
                  <c:v>0.96281530495140555</c:v>
                </c:pt>
                <c:pt idx="671">
                  <c:v>0.96304150387253518</c:v>
                </c:pt>
                <c:pt idx="672">
                  <c:v>0.96312908381357842</c:v>
                </c:pt>
                <c:pt idx="673">
                  <c:v>0.96345760341520392</c:v>
                </c:pt>
                <c:pt idx="674">
                  <c:v>0.96349411483756697</c:v>
                </c:pt>
                <c:pt idx="675">
                  <c:v>0.96363287510926121</c:v>
                </c:pt>
                <c:pt idx="676">
                  <c:v>0.96383010670803204</c:v>
                </c:pt>
                <c:pt idx="677">
                  <c:v>0.96393970313220423</c:v>
                </c:pt>
                <c:pt idx="678">
                  <c:v>0.96410778333469238</c:v>
                </c:pt>
                <c:pt idx="679">
                  <c:v>0.96422473179628299</c:v>
                </c:pt>
                <c:pt idx="680">
                  <c:v>0.96428321313721255</c:v>
                </c:pt>
                <c:pt idx="681">
                  <c:v>0.96416625519560373</c:v>
                </c:pt>
                <c:pt idx="682">
                  <c:v>0.96416625519560373</c:v>
                </c:pt>
                <c:pt idx="683">
                  <c:v>0.96416625519560373</c:v>
                </c:pt>
                <c:pt idx="684">
                  <c:v>0.96439287842958299</c:v>
                </c:pt>
                <c:pt idx="685">
                  <c:v>0.96459031796589645</c:v>
                </c:pt>
                <c:pt idx="686">
                  <c:v>0.96441481348833302</c:v>
                </c:pt>
                <c:pt idx="687">
                  <c:v>0.96450987311535419</c:v>
                </c:pt>
                <c:pt idx="688">
                  <c:v>0.96450987311535419</c:v>
                </c:pt>
                <c:pt idx="689">
                  <c:v>0.96436363272181191</c:v>
                </c:pt>
                <c:pt idx="690">
                  <c:v>0.96470734466643282</c:v>
                </c:pt>
                <c:pt idx="691">
                  <c:v>0.9647366043065555</c:v>
                </c:pt>
                <c:pt idx="692">
                  <c:v>0.96481707443298537</c:v>
                </c:pt>
                <c:pt idx="693">
                  <c:v>0.96478781153089821</c:v>
                </c:pt>
                <c:pt idx="694">
                  <c:v>0.96489755353067053</c:v>
                </c:pt>
                <c:pt idx="695">
                  <c:v>0.96493413790475202</c:v>
                </c:pt>
                <c:pt idx="696">
                  <c:v>0.96493413790475202</c:v>
                </c:pt>
                <c:pt idx="697">
                  <c:v>0.96498535914311534</c:v>
                </c:pt>
                <c:pt idx="698">
                  <c:v>0.96496340673885006</c:v>
                </c:pt>
                <c:pt idx="699">
                  <c:v>0.96504390215111902</c:v>
                </c:pt>
                <c:pt idx="700">
                  <c:v>0.96512440653817522</c:v>
                </c:pt>
                <c:pt idx="701">
                  <c:v>0.9652415198521237</c:v>
                </c:pt>
                <c:pt idx="702">
                  <c:v>0.96535133083473401</c:v>
                </c:pt>
                <c:pt idx="703">
                  <c:v>0.9651610024085937</c:v>
                </c:pt>
                <c:pt idx="704">
                  <c:v>0.9652415198521237</c:v>
                </c:pt>
                <c:pt idx="705">
                  <c:v>0.96521223974305381</c:v>
                </c:pt>
                <c:pt idx="706">
                  <c:v>0.96527080114834951</c:v>
                </c:pt>
                <c:pt idx="707">
                  <c:v>0.96504390215111902</c:v>
                </c:pt>
                <c:pt idx="708">
                  <c:v>0.96512440653817522</c:v>
                </c:pt>
                <c:pt idx="709">
                  <c:v>0.96532204627351925</c:v>
                </c:pt>
                <c:pt idx="710">
                  <c:v>0.96554903268341552</c:v>
                </c:pt>
                <c:pt idx="711">
                  <c:v>0.96532204627351925</c:v>
                </c:pt>
                <c:pt idx="712">
                  <c:v>0.96546848095401527</c:v>
                </c:pt>
                <c:pt idx="713">
                  <c:v>0.96540990351936962</c:v>
                </c:pt>
                <c:pt idx="714">
                  <c:v>0.96532204627351925</c:v>
                </c:pt>
                <c:pt idx="715">
                  <c:v>0.96527080114834951</c:v>
                </c:pt>
                <c:pt idx="716">
                  <c:v>0.96504390215111902</c:v>
                </c:pt>
                <c:pt idx="717">
                  <c:v>0.9652415198521237</c:v>
                </c:pt>
                <c:pt idx="718">
                  <c:v>0.9652415198521237</c:v>
                </c:pt>
                <c:pt idx="719">
                  <c:v>0.96546848095401527</c:v>
                </c:pt>
                <c:pt idx="720">
                  <c:v>0.9656002975516923</c:v>
                </c:pt>
                <c:pt idx="721">
                  <c:v>0.96546848095401527</c:v>
                </c:pt>
                <c:pt idx="722">
                  <c:v>0.96551974010620245</c:v>
                </c:pt>
                <c:pt idx="723">
                  <c:v>0.96540990351936962</c:v>
                </c:pt>
                <c:pt idx="724">
                  <c:v>0.96529276289962618</c:v>
                </c:pt>
                <c:pt idx="725">
                  <c:v>0.96538793820601532</c:v>
                </c:pt>
                <c:pt idx="726">
                  <c:v>0.96549777145274307</c:v>
                </c:pt>
                <c:pt idx="727">
                  <c:v>0.96540990351936962</c:v>
                </c:pt>
                <c:pt idx="728">
                  <c:v>0.96535133083473401</c:v>
                </c:pt>
                <c:pt idx="729">
                  <c:v>0.96538793820601532</c:v>
                </c:pt>
                <c:pt idx="730">
                  <c:v>0.96577609043489643</c:v>
                </c:pt>
                <c:pt idx="731">
                  <c:v>0.96549777145274307</c:v>
                </c:pt>
                <c:pt idx="732">
                  <c:v>0.96551974010620245</c:v>
                </c:pt>
                <c:pt idx="733">
                  <c:v>0.96549777145274307</c:v>
                </c:pt>
                <c:pt idx="734">
                  <c:v>0.96538793820601532</c:v>
                </c:pt>
                <c:pt idx="735">
                  <c:v>0.96540990351936962</c:v>
                </c:pt>
                <c:pt idx="736">
                  <c:v>0.96532204627351925</c:v>
                </c:pt>
                <c:pt idx="737">
                  <c:v>0.96543919164291125</c:v>
                </c:pt>
                <c:pt idx="738">
                  <c:v>0.96540990351936962</c:v>
                </c:pt>
                <c:pt idx="739">
                  <c:v>0.96527080114834951</c:v>
                </c:pt>
                <c:pt idx="740">
                  <c:v>0.96543919164291125</c:v>
                </c:pt>
                <c:pt idx="741">
                  <c:v>0.96532204627351925</c:v>
                </c:pt>
                <c:pt idx="742">
                  <c:v>0.96551974010620245</c:v>
                </c:pt>
                <c:pt idx="743">
                  <c:v>0.96546848095401527</c:v>
                </c:pt>
                <c:pt idx="744">
                  <c:v>0.96549777145274307</c:v>
                </c:pt>
                <c:pt idx="745">
                  <c:v>0.9658273714164507</c:v>
                </c:pt>
                <c:pt idx="746">
                  <c:v>0.9657467886507386</c:v>
                </c:pt>
                <c:pt idx="747">
                  <c:v>0.9657467886507386</c:v>
                </c:pt>
                <c:pt idx="748">
                  <c:v>0.96589330945469776</c:v>
                </c:pt>
                <c:pt idx="749">
                  <c:v>0.96569551338752502</c:v>
                </c:pt>
                <c:pt idx="750">
                  <c:v>0.96566621487076321</c:v>
                </c:pt>
                <c:pt idx="751">
                  <c:v>0.96557832644841757</c:v>
                </c:pt>
                <c:pt idx="752">
                  <c:v>0.9657467886507386</c:v>
                </c:pt>
                <c:pt idx="753">
                  <c:v>0.96569551338752502</c:v>
                </c:pt>
                <c:pt idx="754">
                  <c:v>0.96566621487076321</c:v>
                </c:pt>
                <c:pt idx="755">
                  <c:v>0.96586400291715102</c:v>
                </c:pt>
                <c:pt idx="756">
                  <c:v>0.96592261718074346</c:v>
                </c:pt>
                <c:pt idx="757">
                  <c:v>0.96625241101210435</c:v>
                </c:pt>
                <c:pt idx="758">
                  <c:v>0.96631105678150864</c:v>
                </c:pt>
                <c:pt idx="759">
                  <c:v>0.96650902137934114</c:v>
                </c:pt>
                <c:pt idx="760">
                  <c:v>0.96653835407780864</c:v>
                </c:pt>
                <c:pt idx="761">
                  <c:v>0.9663990343559612</c:v>
                </c:pt>
                <c:pt idx="762">
                  <c:v>0.96623042007500537</c:v>
                </c:pt>
                <c:pt idx="763">
                  <c:v>0.96642836259311227</c:v>
                </c:pt>
                <c:pt idx="764">
                  <c:v>0.96662635931241814</c:v>
                </c:pt>
                <c:pt idx="765">
                  <c:v>0.9666850354187706</c:v>
                </c:pt>
                <c:pt idx="766">
                  <c:v>0.96662635931241814</c:v>
                </c:pt>
                <c:pt idx="767">
                  <c:v>0.966765722838141</c:v>
                </c:pt>
                <c:pt idx="768">
                  <c:v>0.96701517723279251</c:v>
                </c:pt>
                <c:pt idx="769">
                  <c:v>0.9668537557438055</c:v>
                </c:pt>
                <c:pt idx="770">
                  <c:v>0.9671325973041609</c:v>
                </c:pt>
                <c:pt idx="771">
                  <c:v>0.96727205839079544</c:v>
                </c:pt>
                <c:pt idx="772">
                  <c:v>0.96738952015405255</c:v>
                </c:pt>
                <c:pt idx="773">
                  <c:v>0.96744091567040091</c:v>
                </c:pt>
                <c:pt idx="774">
                  <c:v>0.96738952015405255</c:v>
                </c:pt>
                <c:pt idx="775">
                  <c:v>0.96733812828692745</c:v>
                </c:pt>
                <c:pt idx="776">
                  <c:v>0.96724269592848411</c:v>
                </c:pt>
                <c:pt idx="777">
                  <c:v>0.9671325973041609</c:v>
                </c:pt>
                <c:pt idx="778">
                  <c:v>0.96738952015405255</c:v>
                </c:pt>
                <c:pt idx="779">
                  <c:v>0.96747028617543662</c:v>
                </c:pt>
                <c:pt idx="780">
                  <c:v>0.96744091567040091</c:v>
                </c:pt>
                <c:pt idx="781">
                  <c:v>0.96724269592848411</c:v>
                </c:pt>
                <c:pt idx="782">
                  <c:v>0.96744091567040091</c:v>
                </c:pt>
                <c:pt idx="783">
                  <c:v>0.96733812828692745</c:v>
                </c:pt>
                <c:pt idx="784">
                  <c:v>0.96749965787222236</c:v>
                </c:pt>
                <c:pt idx="785">
                  <c:v>0.96741888857367309</c:v>
                </c:pt>
                <c:pt idx="786">
                  <c:v>0.96741888857367309</c:v>
                </c:pt>
                <c:pt idx="787">
                  <c:v>0.96724269592848411</c:v>
                </c:pt>
                <c:pt idx="788">
                  <c:v>0.96716195529948412</c:v>
                </c:pt>
                <c:pt idx="789">
                  <c:v>0.96727205839079544</c:v>
                </c:pt>
                <c:pt idx="790">
                  <c:v>0.96736015292601574</c:v>
                </c:pt>
                <c:pt idx="791">
                  <c:v>0.96744091567040091</c:v>
                </c:pt>
                <c:pt idx="792">
                  <c:v>0.96744091567040091</c:v>
                </c:pt>
                <c:pt idx="793">
                  <c:v>0.96736015292601574</c:v>
                </c:pt>
                <c:pt idx="794">
                  <c:v>0.96744091567040091</c:v>
                </c:pt>
                <c:pt idx="795">
                  <c:v>0.96747028617543662</c:v>
                </c:pt>
                <c:pt idx="796">
                  <c:v>0.96784486459974295</c:v>
                </c:pt>
                <c:pt idx="797">
                  <c:v>0.96769794800184505</c:v>
                </c:pt>
                <c:pt idx="798">
                  <c:v>0.9678154788953609</c:v>
                </c:pt>
                <c:pt idx="799">
                  <c:v>0.96766856825916514</c:v>
                </c:pt>
                <c:pt idx="800">
                  <c:v>0.96761715657807124</c:v>
                </c:pt>
                <c:pt idx="801">
                  <c:v>0.96769794800184505</c:v>
                </c:pt>
                <c:pt idx="802">
                  <c:v>0.96784486459974295</c:v>
                </c:pt>
                <c:pt idx="803">
                  <c:v>0.96778609438344143</c:v>
                </c:pt>
                <c:pt idx="804">
                  <c:v>0.96764653423451341</c:v>
                </c:pt>
                <c:pt idx="805">
                  <c:v>0.9678962924519543</c:v>
                </c:pt>
                <c:pt idx="806">
                  <c:v>0.96804324929926944</c:v>
                </c:pt>
                <c:pt idx="807">
                  <c:v>0.96795507161257044</c:v>
                </c:pt>
                <c:pt idx="808">
                  <c:v>0.96764653423451341</c:v>
                </c:pt>
                <c:pt idx="809">
                  <c:v>0.96772732893674418</c:v>
                </c:pt>
                <c:pt idx="810">
                  <c:v>0.96801385554418551</c:v>
                </c:pt>
                <c:pt idx="811">
                  <c:v>0.96792568143591762</c:v>
                </c:pt>
                <c:pt idx="812">
                  <c:v>0.9678154788953609</c:v>
                </c:pt>
                <c:pt idx="813">
                  <c:v>0.96778609438344143</c:v>
                </c:pt>
                <c:pt idx="814">
                  <c:v>0.96807264424728445</c:v>
                </c:pt>
                <c:pt idx="815">
                  <c:v>0.96784486459974295</c:v>
                </c:pt>
                <c:pt idx="816">
                  <c:v>0.96812408827698526</c:v>
                </c:pt>
                <c:pt idx="817">
                  <c:v>0.96807264424728445</c:v>
                </c:pt>
                <c:pt idx="818">
                  <c:v>0.96807264424728445</c:v>
                </c:pt>
                <c:pt idx="819">
                  <c:v>0.96804324929926944</c:v>
                </c:pt>
                <c:pt idx="820">
                  <c:v>0.96792568143591762</c:v>
                </c:pt>
                <c:pt idx="821">
                  <c:v>0.96801385554418551</c:v>
                </c:pt>
                <c:pt idx="822">
                  <c:v>0.96807264424728445</c:v>
                </c:pt>
                <c:pt idx="823">
                  <c:v>0.9678962924519543</c:v>
                </c:pt>
                <c:pt idx="824">
                  <c:v>0.9678154788953609</c:v>
                </c:pt>
                <c:pt idx="825">
                  <c:v>0.96795507161257044</c:v>
                </c:pt>
                <c:pt idx="826">
                  <c:v>0.9678962924519543</c:v>
                </c:pt>
                <c:pt idx="827">
                  <c:v>0.9678154788953609</c:v>
                </c:pt>
                <c:pt idx="828">
                  <c:v>0.96776405678201805</c:v>
                </c:pt>
                <c:pt idx="829">
                  <c:v>0.96792568143591762</c:v>
                </c:pt>
                <c:pt idx="830">
                  <c:v>0.9678154788953609</c:v>
                </c:pt>
                <c:pt idx="831">
                  <c:v>0.96801385554418551</c:v>
                </c:pt>
                <c:pt idx="832">
                  <c:v>0.96784486459974295</c:v>
                </c:pt>
                <c:pt idx="833">
                  <c:v>0.96784486459974295</c:v>
                </c:pt>
                <c:pt idx="834">
                  <c:v>0.96784486459974295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623-4E29-8450-9A9C30FE4C84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FmtData!$AE$10:$AE$3000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0.83334618065067501</c:v>
                </c:pt>
                <c:pt idx="2">
                  <c:v>0.83334618065067501</c:v>
                </c:pt>
                <c:pt idx="3">
                  <c:v>0.83334618065067501</c:v>
                </c:pt>
                <c:pt idx="4">
                  <c:v>0.83334618065067501</c:v>
                </c:pt>
                <c:pt idx="5">
                  <c:v>0.83334618065067501</c:v>
                </c:pt>
                <c:pt idx="6">
                  <c:v>0.83334618065067501</c:v>
                </c:pt>
                <c:pt idx="7">
                  <c:v>0.83334618065067501</c:v>
                </c:pt>
                <c:pt idx="8">
                  <c:v>0.83334618065067501</c:v>
                </c:pt>
                <c:pt idx="9">
                  <c:v>0.83334618065067501</c:v>
                </c:pt>
                <c:pt idx="10">
                  <c:v>0.83334618065067501</c:v>
                </c:pt>
                <c:pt idx="11">
                  <c:v>0.83334618065067501</c:v>
                </c:pt>
                <c:pt idx="12">
                  <c:v>0.83334618065067501</c:v>
                </c:pt>
                <c:pt idx="13">
                  <c:v>0.83334618065067501</c:v>
                </c:pt>
                <c:pt idx="14">
                  <c:v>0.83334618065067501</c:v>
                </c:pt>
                <c:pt idx="15">
                  <c:v>0.83334618065067501</c:v>
                </c:pt>
                <c:pt idx="16">
                  <c:v>0.83334618065067501</c:v>
                </c:pt>
                <c:pt idx="17">
                  <c:v>0.83334618065067501</c:v>
                </c:pt>
                <c:pt idx="18">
                  <c:v>0.83334618065067501</c:v>
                </c:pt>
                <c:pt idx="19">
                  <c:v>0.83334618065067501</c:v>
                </c:pt>
                <c:pt idx="20">
                  <c:v>0.83334618065067501</c:v>
                </c:pt>
                <c:pt idx="21">
                  <c:v>0.83334618065067501</c:v>
                </c:pt>
                <c:pt idx="22">
                  <c:v>0.83334618065067501</c:v>
                </c:pt>
                <c:pt idx="23">
                  <c:v>0.83334618065067501</c:v>
                </c:pt>
                <c:pt idx="24">
                  <c:v>0.83334618065067501</c:v>
                </c:pt>
                <c:pt idx="25">
                  <c:v>0.83334618065067501</c:v>
                </c:pt>
                <c:pt idx="26">
                  <c:v>0.83334618065067501</c:v>
                </c:pt>
                <c:pt idx="27">
                  <c:v>0.83334618065067501</c:v>
                </c:pt>
                <c:pt idx="28">
                  <c:v>0.83334618065067501</c:v>
                </c:pt>
                <c:pt idx="29">
                  <c:v>0.83334618065067501</c:v>
                </c:pt>
                <c:pt idx="30">
                  <c:v>0.83334618065067501</c:v>
                </c:pt>
                <c:pt idx="31">
                  <c:v>0.83334618065067501</c:v>
                </c:pt>
                <c:pt idx="32">
                  <c:v>0.83334618065067501</c:v>
                </c:pt>
                <c:pt idx="33">
                  <c:v>0.83334618065067501</c:v>
                </c:pt>
                <c:pt idx="34">
                  <c:v>0.83334618065067501</c:v>
                </c:pt>
                <c:pt idx="35">
                  <c:v>0.83334618065067501</c:v>
                </c:pt>
                <c:pt idx="36">
                  <c:v>0.83334618065067501</c:v>
                </c:pt>
                <c:pt idx="37">
                  <c:v>0.83334618065067501</c:v>
                </c:pt>
                <c:pt idx="38">
                  <c:v>0.83334618065067501</c:v>
                </c:pt>
                <c:pt idx="39">
                  <c:v>0.83334618065067501</c:v>
                </c:pt>
                <c:pt idx="40">
                  <c:v>0.83334618065067501</c:v>
                </c:pt>
                <c:pt idx="41">
                  <c:v>0.83334618065067501</c:v>
                </c:pt>
                <c:pt idx="42">
                  <c:v>0.83334618065067501</c:v>
                </c:pt>
                <c:pt idx="43">
                  <c:v>0.83334618065067501</c:v>
                </c:pt>
                <c:pt idx="44">
                  <c:v>0.83334618065067501</c:v>
                </c:pt>
                <c:pt idx="45">
                  <c:v>0.83334618065067501</c:v>
                </c:pt>
                <c:pt idx="46">
                  <c:v>0.83334618065067501</c:v>
                </c:pt>
                <c:pt idx="47">
                  <c:v>0.83334618065067501</c:v>
                </c:pt>
                <c:pt idx="48">
                  <c:v>0.83334618065067501</c:v>
                </c:pt>
                <c:pt idx="49">
                  <c:v>0.83334618065067501</c:v>
                </c:pt>
                <c:pt idx="50">
                  <c:v>0.83334618065067501</c:v>
                </c:pt>
                <c:pt idx="51">
                  <c:v>0.83334618065067501</c:v>
                </c:pt>
                <c:pt idx="52">
                  <c:v>0.83334618065067501</c:v>
                </c:pt>
                <c:pt idx="53">
                  <c:v>0.83334618065067501</c:v>
                </c:pt>
                <c:pt idx="54">
                  <c:v>0.83334618065067501</c:v>
                </c:pt>
                <c:pt idx="55">
                  <c:v>0.83334618065067501</c:v>
                </c:pt>
                <c:pt idx="56">
                  <c:v>0.83334618065067501</c:v>
                </c:pt>
                <c:pt idx="57">
                  <c:v>0.83334618065067501</c:v>
                </c:pt>
                <c:pt idx="58">
                  <c:v>0.83334618065067501</c:v>
                </c:pt>
                <c:pt idx="59">
                  <c:v>0.83334618065067501</c:v>
                </c:pt>
                <c:pt idx="60">
                  <c:v>0.83334618065067501</c:v>
                </c:pt>
                <c:pt idx="61">
                  <c:v>0.83334618065067501</c:v>
                </c:pt>
                <c:pt idx="62">
                  <c:v>0.83334618065067501</c:v>
                </c:pt>
                <c:pt idx="63">
                  <c:v>0.83334618065067501</c:v>
                </c:pt>
                <c:pt idx="64">
                  <c:v>0.83334618065067501</c:v>
                </c:pt>
                <c:pt idx="65">
                  <c:v>0.83334618065067501</c:v>
                </c:pt>
                <c:pt idx="66">
                  <c:v>0.83334618065067501</c:v>
                </c:pt>
                <c:pt idx="67">
                  <c:v>0.83334618065067501</c:v>
                </c:pt>
                <c:pt idx="68">
                  <c:v>0.83334618065067501</c:v>
                </c:pt>
                <c:pt idx="69">
                  <c:v>0.83334618065067501</c:v>
                </c:pt>
                <c:pt idx="70">
                  <c:v>0.83334618065067501</c:v>
                </c:pt>
                <c:pt idx="71">
                  <c:v>0.83334618065067501</c:v>
                </c:pt>
                <c:pt idx="72">
                  <c:v>0.83334618065067501</c:v>
                </c:pt>
                <c:pt idx="73">
                  <c:v>0.83334618065067501</c:v>
                </c:pt>
                <c:pt idx="74">
                  <c:v>0.83334618065067501</c:v>
                </c:pt>
                <c:pt idx="75">
                  <c:v>0.83334618065067501</c:v>
                </c:pt>
                <c:pt idx="76">
                  <c:v>0.83334618065067501</c:v>
                </c:pt>
                <c:pt idx="77">
                  <c:v>0.83334618065067501</c:v>
                </c:pt>
                <c:pt idx="78">
                  <c:v>0.83334618065067501</c:v>
                </c:pt>
                <c:pt idx="79">
                  <c:v>0.83334618065067501</c:v>
                </c:pt>
                <c:pt idx="80">
                  <c:v>0.83334618065067501</c:v>
                </c:pt>
                <c:pt idx="81">
                  <c:v>0.83334618065067501</c:v>
                </c:pt>
                <c:pt idx="82">
                  <c:v>0.83334618065067501</c:v>
                </c:pt>
                <c:pt idx="83">
                  <c:v>0.83334618065067501</c:v>
                </c:pt>
                <c:pt idx="84">
                  <c:v>0.83334618065067501</c:v>
                </c:pt>
                <c:pt idx="85">
                  <c:v>0.83334618065067501</c:v>
                </c:pt>
                <c:pt idx="86">
                  <c:v>0.83334618065067501</c:v>
                </c:pt>
                <c:pt idx="87">
                  <c:v>0.83334618065067501</c:v>
                </c:pt>
                <c:pt idx="88">
                  <c:v>0.83334618065067501</c:v>
                </c:pt>
                <c:pt idx="89">
                  <c:v>0.83334618065067501</c:v>
                </c:pt>
                <c:pt idx="90">
                  <c:v>0.83334618065067501</c:v>
                </c:pt>
                <c:pt idx="91">
                  <c:v>0.83334618065067501</c:v>
                </c:pt>
                <c:pt idx="92">
                  <c:v>0.83334618065067501</c:v>
                </c:pt>
                <c:pt idx="93">
                  <c:v>0.83334618065067501</c:v>
                </c:pt>
                <c:pt idx="94">
                  <c:v>0.83334618065067501</c:v>
                </c:pt>
                <c:pt idx="95">
                  <c:v>0.83334618065067501</c:v>
                </c:pt>
                <c:pt idx="96">
                  <c:v>0.83334618065067501</c:v>
                </c:pt>
                <c:pt idx="97">
                  <c:v>0.83334618065067501</c:v>
                </c:pt>
                <c:pt idx="98">
                  <c:v>0.83334618065067501</c:v>
                </c:pt>
                <c:pt idx="99">
                  <c:v>0.83334618065067501</c:v>
                </c:pt>
                <c:pt idx="100">
                  <c:v>0.83334618065067501</c:v>
                </c:pt>
                <c:pt idx="101">
                  <c:v>0.83334618065067501</c:v>
                </c:pt>
                <c:pt idx="102">
                  <c:v>0.83334618065067501</c:v>
                </c:pt>
                <c:pt idx="103">
                  <c:v>0.83334618065067501</c:v>
                </c:pt>
                <c:pt idx="104">
                  <c:v>0.83334618065067501</c:v>
                </c:pt>
                <c:pt idx="105">
                  <c:v>0.83334618065067501</c:v>
                </c:pt>
                <c:pt idx="106">
                  <c:v>0.83334618065067501</c:v>
                </c:pt>
                <c:pt idx="107">
                  <c:v>0.83334618065067501</c:v>
                </c:pt>
                <c:pt idx="108">
                  <c:v>0.83334618065067501</c:v>
                </c:pt>
                <c:pt idx="109">
                  <c:v>0.83334618065067501</c:v>
                </c:pt>
                <c:pt idx="110">
                  <c:v>0.83334618065067501</c:v>
                </c:pt>
                <c:pt idx="111">
                  <c:v>0.83334618065067501</c:v>
                </c:pt>
                <c:pt idx="112">
                  <c:v>0.83334618065067501</c:v>
                </c:pt>
                <c:pt idx="113">
                  <c:v>0.83334618065067501</c:v>
                </c:pt>
                <c:pt idx="114">
                  <c:v>0.83334618065067501</c:v>
                </c:pt>
                <c:pt idx="115">
                  <c:v>0.83334618065067501</c:v>
                </c:pt>
                <c:pt idx="116">
                  <c:v>0.83334618065067501</c:v>
                </c:pt>
                <c:pt idx="117">
                  <c:v>0.83334618065067501</c:v>
                </c:pt>
                <c:pt idx="118">
                  <c:v>0.83334618065067501</c:v>
                </c:pt>
                <c:pt idx="119">
                  <c:v>0.83334618065067501</c:v>
                </c:pt>
                <c:pt idx="120">
                  <c:v>0.83334618065067501</c:v>
                </c:pt>
                <c:pt idx="121">
                  <c:v>0.83334618065067501</c:v>
                </c:pt>
                <c:pt idx="122">
                  <c:v>0.83334618065067501</c:v>
                </c:pt>
                <c:pt idx="123">
                  <c:v>0.83334618065067501</c:v>
                </c:pt>
                <c:pt idx="124">
                  <c:v>0.83334618065067501</c:v>
                </c:pt>
                <c:pt idx="125">
                  <c:v>0.83334618065067501</c:v>
                </c:pt>
                <c:pt idx="126">
                  <c:v>0.83334618065067501</c:v>
                </c:pt>
                <c:pt idx="127">
                  <c:v>0.83334618065067501</c:v>
                </c:pt>
                <c:pt idx="128">
                  <c:v>0.83334618065067501</c:v>
                </c:pt>
                <c:pt idx="129">
                  <c:v>0.83334618065067501</c:v>
                </c:pt>
                <c:pt idx="130">
                  <c:v>0.83334618065067501</c:v>
                </c:pt>
                <c:pt idx="131">
                  <c:v>0.83334618065067501</c:v>
                </c:pt>
                <c:pt idx="132">
                  <c:v>0.83334618065067501</c:v>
                </c:pt>
                <c:pt idx="133">
                  <c:v>0.83334618065067501</c:v>
                </c:pt>
                <c:pt idx="134">
                  <c:v>0.83334618065067501</c:v>
                </c:pt>
                <c:pt idx="135">
                  <c:v>0.83334618065067501</c:v>
                </c:pt>
                <c:pt idx="136">
                  <c:v>0.83334618065067501</c:v>
                </c:pt>
                <c:pt idx="137">
                  <c:v>0.83334618065067501</c:v>
                </c:pt>
                <c:pt idx="138">
                  <c:v>0.83334618065067501</c:v>
                </c:pt>
                <c:pt idx="139">
                  <c:v>0.83334618065067501</c:v>
                </c:pt>
                <c:pt idx="140">
                  <c:v>0.83334618065067501</c:v>
                </c:pt>
                <c:pt idx="141">
                  <c:v>0.83334618065067501</c:v>
                </c:pt>
                <c:pt idx="142">
                  <c:v>0.83334618065067501</c:v>
                </c:pt>
                <c:pt idx="143">
                  <c:v>0.83334618065067501</c:v>
                </c:pt>
                <c:pt idx="144">
                  <c:v>0.83334618065067501</c:v>
                </c:pt>
                <c:pt idx="145">
                  <c:v>0.83334618065067501</c:v>
                </c:pt>
                <c:pt idx="146">
                  <c:v>0.83334618065067501</c:v>
                </c:pt>
                <c:pt idx="147">
                  <c:v>0.83334618065067501</c:v>
                </c:pt>
                <c:pt idx="148">
                  <c:v>0.83334618065067501</c:v>
                </c:pt>
                <c:pt idx="149">
                  <c:v>0.83334618065067501</c:v>
                </c:pt>
                <c:pt idx="150">
                  <c:v>0.83334618065067501</c:v>
                </c:pt>
                <c:pt idx="151">
                  <c:v>0.83334618065067501</c:v>
                </c:pt>
                <c:pt idx="152">
                  <c:v>0.83334618065067501</c:v>
                </c:pt>
                <c:pt idx="153">
                  <c:v>0.83334618065067501</c:v>
                </c:pt>
                <c:pt idx="154">
                  <c:v>0.83334618065067501</c:v>
                </c:pt>
                <c:pt idx="155">
                  <c:v>0.83334618065067501</c:v>
                </c:pt>
                <c:pt idx="156">
                  <c:v>0.83334618065067501</c:v>
                </c:pt>
                <c:pt idx="157">
                  <c:v>0.83334618065067501</c:v>
                </c:pt>
                <c:pt idx="158">
                  <c:v>0.83334618065067501</c:v>
                </c:pt>
                <c:pt idx="159">
                  <c:v>0.83334618065067501</c:v>
                </c:pt>
                <c:pt idx="160">
                  <c:v>0.83334618065067501</c:v>
                </c:pt>
                <c:pt idx="161">
                  <c:v>0.83334618065067501</c:v>
                </c:pt>
                <c:pt idx="162">
                  <c:v>0.83334618065067501</c:v>
                </c:pt>
                <c:pt idx="163">
                  <c:v>0.83334618065067501</c:v>
                </c:pt>
                <c:pt idx="164">
                  <c:v>0.83334618065067501</c:v>
                </c:pt>
                <c:pt idx="165">
                  <c:v>0.83334618065067501</c:v>
                </c:pt>
                <c:pt idx="166">
                  <c:v>0.83334618065067501</c:v>
                </c:pt>
                <c:pt idx="167">
                  <c:v>0.83334618065067501</c:v>
                </c:pt>
                <c:pt idx="168">
                  <c:v>0.83334618065067501</c:v>
                </c:pt>
                <c:pt idx="169">
                  <c:v>0.83334618065067501</c:v>
                </c:pt>
                <c:pt idx="170">
                  <c:v>0.83334618065067501</c:v>
                </c:pt>
                <c:pt idx="171">
                  <c:v>0.83334618065067501</c:v>
                </c:pt>
                <c:pt idx="172">
                  <c:v>0.83334618065067501</c:v>
                </c:pt>
                <c:pt idx="173">
                  <c:v>0.83334618065067501</c:v>
                </c:pt>
                <c:pt idx="174">
                  <c:v>0.83334618065067501</c:v>
                </c:pt>
                <c:pt idx="175">
                  <c:v>0.83334618065067501</c:v>
                </c:pt>
                <c:pt idx="176">
                  <c:v>0.83334618065067501</c:v>
                </c:pt>
                <c:pt idx="177">
                  <c:v>0.83334618065067501</c:v>
                </c:pt>
                <c:pt idx="178">
                  <c:v>0.83334618065067501</c:v>
                </c:pt>
                <c:pt idx="179">
                  <c:v>0.83334618065067501</c:v>
                </c:pt>
                <c:pt idx="180">
                  <c:v>0.83334618065067501</c:v>
                </c:pt>
                <c:pt idx="181">
                  <c:v>0.83334618065067501</c:v>
                </c:pt>
                <c:pt idx="182">
                  <c:v>0.83334618065067501</c:v>
                </c:pt>
                <c:pt idx="183">
                  <c:v>0.83334618065067501</c:v>
                </c:pt>
                <c:pt idx="184">
                  <c:v>0.83334618065067501</c:v>
                </c:pt>
                <c:pt idx="185">
                  <c:v>0.83334618065067501</c:v>
                </c:pt>
                <c:pt idx="186">
                  <c:v>0.83334618065067501</c:v>
                </c:pt>
                <c:pt idx="187">
                  <c:v>0.83334618065067501</c:v>
                </c:pt>
                <c:pt idx="188">
                  <c:v>0.83334618065067501</c:v>
                </c:pt>
                <c:pt idx="189">
                  <c:v>0.83334618065067501</c:v>
                </c:pt>
                <c:pt idx="190">
                  <c:v>0.83334618065067501</c:v>
                </c:pt>
                <c:pt idx="191">
                  <c:v>0.83334618065067501</c:v>
                </c:pt>
                <c:pt idx="192">
                  <c:v>0.83334618065067501</c:v>
                </c:pt>
                <c:pt idx="193">
                  <c:v>0.83334618065067501</c:v>
                </c:pt>
                <c:pt idx="194">
                  <c:v>0.83334618065067501</c:v>
                </c:pt>
                <c:pt idx="195">
                  <c:v>0.83334618065067501</c:v>
                </c:pt>
                <c:pt idx="196">
                  <c:v>0.83334618065067501</c:v>
                </c:pt>
                <c:pt idx="197">
                  <c:v>0.83334618065067501</c:v>
                </c:pt>
                <c:pt idx="198">
                  <c:v>0.83334618065067501</c:v>
                </c:pt>
                <c:pt idx="199">
                  <c:v>0.83334618065067501</c:v>
                </c:pt>
                <c:pt idx="200">
                  <c:v>0.83334618065067501</c:v>
                </c:pt>
                <c:pt idx="201">
                  <c:v>0.83334618065067501</c:v>
                </c:pt>
                <c:pt idx="202">
                  <c:v>0.83334618065067501</c:v>
                </c:pt>
                <c:pt idx="203">
                  <c:v>0.83334618065067501</c:v>
                </c:pt>
                <c:pt idx="204">
                  <c:v>0.83334618065067501</c:v>
                </c:pt>
                <c:pt idx="205">
                  <c:v>0.83334618065067501</c:v>
                </c:pt>
                <c:pt idx="206">
                  <c:v>0.83334618065067501</c:v>
                </c:pt>
                <c:pt idx="207">
                  <c:v>0.83334618065067501</c:v>
                </c:pt>
                <c:pt idx="208">
                  <c:v>0.83334618065067501</c:v>
                </c:pt>
                <c:pt idx="209">
                  <c:v>0.83334618065067501</c:v>
                </c:pt>
                <c:pt idx="210">
                  <c:v>0.83334618065067501</c:v>
                </c:pt>
                <c:pt idx="211">
                  <c:v>0.83334618065067501</c:v>
                </c:pt>
                <c:pt idx="212">
                  <c:v>0.83334618065067501</c:v>
                </c:pt>
                <c:pt idx="213">
                  <c:v>0.83334618065067501</c:v>
                </c:pt>
                <c:pt idx="214">
                  <c:v>0.83334618065067501</c:v>
                </c:pt>
                <c:pt idx="215">
                  <c:v>0.83334618065067501</c:v>
                </c:pt>
                <c:pt idx="216">
                  <c:v>0.83334618065067501</c:v>
                </c:pt>
                <c:pt idx="217">
                  <c:v>0.83334618065067501</c:v>
                </c:pt>
                <c:pt idx="218">
                  <c:v>0.83334618065067501</c:v>
                </c:pt>
                <c:pt idx="219">
                  <c:v>0.83334618065067501</c:v>
                </c:pt>
                <c:pt idx="220">
                  <c:v>0.83334618065067501</c:v>
                </c:pt>
                <c:pt idx="221">
                  <c:v>0.83334618065067501</c:v>
                </c:pt>
                <c:pt idx="222">
                  <c:v>0.83334618065067501</c:v>
                </c:pt>
                <c:pt idx="223">
                  <c:v>0.83334618065067501</c:v>
                </c:pt>
                <c:pt idx="224">
                  <c:v>0.83334618065067501</c:v>
                </c:pt>
                <c:pt idx="225">
                  <c:v>0.83334618065067501</c:v>
                </c:pt>
                <c:pt idx="226">
                  <c:v>0.83334618065067501</c:v>
                </c:pt>
                <c:pt idx="227">
                  <c:v>0.83334618065067501</c:v>
                </c:pt>
                <c:pt idx="228">
                  <c:v>0.83334618065067501</c:v>
                </c:pt>
                <c:pt idx="229">
                  <c:v>0.83334618065067501</c:v>
                </c:pt>
                <c:pt idx="230">
                  <c:v>0.83334618065067501</c:v>
                </c:pt>
                <c:pt idx="231">
                  <c:v>0.83334618065067501</c:v>
                </c:pt>
                <c:pt idx="232">
                  <c:v>0.83334618065067501</c:v>
                </c:pt>
                <c:pt idx="233">
                  <c:v>0.83334618065067501</c:v>
                </c:pt>
                <c:pt idx="234">
                  <c:v>0.83334618065067501</c:v>
                </c:pt>
                <c:pt idx="235">
                  <c:v>0.83334618065067501</c:v>
                </c:pt>
                <c:pt idx="236">
                  <c:v>0.83334618065067501</c:v>
                </c:pt>
                <c:pt idx="237">
                  <c:v>0.83334618065067501</c:v>
                </c:pt>
                <c:pt idx="238">
                  <c:v>0.83334618065067501</c:v>
                </c:pt>
                <c:pt idx="239">
                  <c:v>0.83334618065067501</c:v>
                </c:pt>
                <c:pt idx="240">
                  <c:v>0.83334618065067501</c:v>
                </c:pt>
                <c:pt idx="241">
                  <c:v>0.83334618065067501</c:v>
                </c:pt>
                <c:pt idx="242">
                  <c:v>0.83334618065067501</c:v>
                </c:pt>
                <c:pt idx="243">
                  <c:v>0.83334618065067501</c:v>
                </c:pt>
                <c:pt idx="244">
                  <c:v>0.83334618065067501</c:v>
                </c:pt>
                <c:pt idx="245">
                  <c:v>0.83334618065067501</c:v>
                </c:pt>
                <c:pt idx="246">
                  <c:v>0.83334618065067501</c:v>
                </c:pt>
                <c:pt idx="247">
                  <c:v>0.83334618065067501</c:v>
                </c:pt>
                <c:pt idx="248">
                  <c:v>0.83334618065067501</c:v>
                </c:pt>
                <c:pt idx="249">
                  <c:v>0.83334618065067501</c:v>
                </c:pt>
                <c:pt idx="250">
                  <c:v>0.83334618065067501</c:v>
                </c:pt>
                <c:pt idx="251">
                  <c:v>0.83334618065067501</c:v>
                </c:pt>
                <c:pt idx="252">
                  <c:v>0.83334618065067501</c:v>
                </c:pt>
                <c:pt idx="253">
                  <c:v>0.83334618065067501</c:v>
                </c:pt>
                <c:pt idx="254">
                  <c:v>0.83334618065067501</c:v>
                </c:pt>
                <c:pt idx="255">
                  <c:v>0.83334618065067501</c:v>
                </c:pt>
                <c:pt idx="256">
                  <c:v>0.83334618065067501</c:v>
                </c:pt>
                <c:pt idx="257">
                  <c:v>0.83334618065067501</c:v>
                </c:pt>
                <c:pt idx="258">
                  <c:v>0.83334618065067501</c:v>
                </c:pt>
                <c:pt idx="259">
                  <c:v>0.83334618065067501</c:v>
                </c:pt>
                <c:pt idx="260">
                  <c:v>0.83334618065067501</c:v>
                </c:pt>
                <c:pt idx="261">
                  <c:v>0.83334618065067501</c:v>
                </c:pt>
                <c:pt idx="262">
                  <c:v>0.83334618065067501</c:v>
                </c:pt>
                <c:pt idx="263">
                  <c:v>0.83334618065067501</c:v>
                </c:pt>
                <c:pt idx="264">
                  <c:v>0.83334618065067501</c:v>
                </c:pt>
                <c:pt idx="265">
                  <c:v>0.83334618065067501</c:v>
                </c:pt>
                <c:pt idx="266">
                  <c:v>0.83334618065067501</c:v>
                </c:pt>
                <c:pt idx="267">
                  <c:v>0.83334618065067501</c:v>
                </c:pt>
                <c:pt idx="268">
                  <c:v>0.83334618065067501</c:v>
                </c:pt>
                <c:pt idx="269">
                  <c:v>0.83334618065067501</c:v>
                </c:pt>
                <c:pt idx="270">
                  <c:v>0.83334618065067501</c:v>
                </c:pt>
                <c:pt idx="271">
                  <c:v>0.83334618065067501</c:v>
                </c:pt>
                <c:pt idx="272">
                  <c:v>0.83334618065067501</c:v>
                </c:pt>
                <c:pt idx="273">
                  <c:v>0.83334618065067501</c:v>
                </c:pt>
                <c:pt idx="274">
                  <c:v>0.83334618065067501</c:v>
                </c:pt>
                <c:pt idx="275">
                  <c:v>0.83334618065067501</c:v>
                </c:pt>
                <c:pt idx="276">
                  <c:v>0.83334618065067501</c:v>
                </c:pt>
                <c:pt idx="277">
                  <c:v>0.83334618065067501</c:v>
                </c:pt>
                <c:pt idx="278">
                  <c:v>0.83334618065067501</c:v>
                </c:pt>
                <c:pt idx="279">
                  <c:v>0.83334618065067501</c:v>
                </c:pt>
                <c:pt idx="280">
                  <c:v>0.83334618065067501</c:v>
                </c:pt>
                <c:pt idx="281">
                  <c:v>0.83334618065067501</c:v>
                </c:pt>
                <c:pt idx="282">
                  <c:v>0.83334618065067501</c:v>
                </c:pt>
                <c:pt idx="283">
                  <c:v>0.83334618065067501</c:v>
                </c:pt>
                <c:pt idx="284">
                  <c:v>0.83334618065067501</c:v>
                </c:pt>
                <c:pt idx="285">
                  <c:v>0.83334618065067501</c:v>
                </c:pt>
                <c:pt idx="286">
                  <c:v>0.83334618065067501</c:v>
                </c:pt>
                <c:pt idx="287">
                  <c:v>0.83334618065067501</c:v>
                </c:pt>
                <c:pt idx="288">
                  <c:v>0.83334618065067501</c:v>
                </c:pt>
                <c:pt idx="289">
                  <c:v>0.83334618065067501</c:v>
                </c:pt>
                <c:pt idx="290">
                  <c:v>0.83334618065067501</c:v>
                </c:pt>
                <c:pt idx="291">
                  <c:v>0.83334618065067501</c:v>
                </c:pt>
                <c:pt idx="292">
                  <c:v>0.83334618065067501</c:v>
                </c:pt>
                <c:pt idx="293">
                  <c:v>0.83334618065067501</c:v>
                </c:pt>
                <c:pt idx="294">
                  <c:v>0.83334618065067501</c:v>
                </c:pt>
                <c:pt idx="295">
                  <c:v>0.83334618065067501</c:v>
                </c:pt>
                <c:pt idx="296">
                  <c:v>0.83334618065067501</c:v>
                </c:pt>
                <c:pt idx="297">
                  <c:v>0.83334618065067501</c:v>
                </c:pt>
                <c:pt idx="298">
                  <c:v>0.83334618065067501</c:v>
                </c:pt>
                <c:pt idx="299">
                  <c:v>0.83334618065067501</c:v>
                </c:pt>
                <c:pt idx="300">
                  <c:v>0.83334618065067501</c:v>
                </c:pt>
                <c:pt idx="301">
                  <c:v>0.83334618065067501</c:v>
                </c:pt>
                <c:pt idx="302">
                  <c:v>0.83334618065067501</c:v>
                </c:pt>
                <c:pt idx="303">
                  <c:v>0.83334618065067501</c:v>
                </c:pt>
                <c:pt idx="304">
                  <c:v>0.83334618065067501</c:v>
                </c:pt>
                <c:pt idx="305">
                  <c:v>0.83334618065067501</c:v>
                </c:pt>
                <c:pt idx="306">
                  <c:v>0.83334618065067501</c:v>
                </c:pt>
                <c:pt idx="307">
                  <c:v>0.83334618065067501</c:v>
                </c:pt>
                <c:pt idx="308">
                  <c:v>0.83334618065067501</c:v>
                </c:pt>
                <c:pt idx="309">
                  <c:v>0.83334618065067501</c:v>
                </c:pt>
                <c:pt idx="310">
                  <c:v>0.83334618065067501</c:v>
                </c:pt>
                <c:pt idx="311">
                  <c:v>0.83334618065067501</c:v>
                </c:pt>
                <c:pt idx="312">
                  <c:v>0.83334618065067501</c:v>
                </c:pt>
                <c:pt idx="313">
                  <c:v>0.83334618065067501</c:v>
                </c:pt>
                <c:pt idx="314">
                  <c:v>0.83334618065067501</c:v>
                </c:pt>
                <c:pt idx="315">
                  <c:v>0.83334618065067501</c:v>
                </c:pt>
                <c:pt idx="316">
                  <c:v>0.83334618065067501</c:v>
                </c:pt>
                <c:pt idx="317">
                  <c:v>0.83334618065067501</c:v>
                </c:pt>
                <c:pt idx="318">
                  <c:v>0.83334618065067501</c:v>
                </c:pt>
                <c:pt idx="319">
                  <c:v>0.83334618065067501</c:v>
                </c:pt>
                <c:pt idx="320">
                  <c:v>0.83334618065067501</c:v>
                </c:pt>
                <c:pt idx="321">
                  <c:v>0.83334618065067501</c:v>
                </c:pt>
                <c:pt idx="322">
                  <c:v>0.83334618065067501</c:v>
                </c:pt>
                <c:pt idx="323">
                  <c:v>0.83334618065067501</c:v>
                </c:pt>
                <c:pt idx="324">
                  <c:v>0.83334618065067501</c:v>
                </c:pt>
                <c:pt idx="325">
                  <c:v>0.83334618065067501</c:v>
                </c:pt>
                <c:pt idx="326">
                  <c:v>0.83334618065067501</c:v>
                </c:pt>
                <c:pt idx="327">
                  <c:v>0.83334618065067501</c:v>
                </c:pt>
                <c:pt idx="328">
                  <c:v>0.83334618065067501</c:v>
                </c:pt>
                <c:pt idx="329">
                  <c:v>0.83334618065067501</c:v>
                </c:pt>
                <c:pt idx="330">
                  <c:v>0.83334618065067501</c:v>
                </c:pt>
                <c:pt idx="331">
                  <c:v>0.83334618065067501</c:v>
                </c:pt>
                <c:pt idx="332">
                  <c:v>0.83334618065067501</c:v>
                </c:pt>
                <c:pt idx="333">
                  <c:v>0.83334618065067501</c:v>
                </c:pt>
                <c:pt idx="334">
                  <c:v>0.83334618065067501</c:v>
                </c:pt>
                <c:pt idx="335">
                  <c:v>0.83334618065067501</c:v>
                </c:pt>
                <c:pt idx="336">
                  <c:v>0.83334618065067501</c:v>
                </c:pt>
                <c:pt idx="337">
                  <c:v>0.83334618065067501</c:v>
                </c:pt>
                <c:pt idx="338">
                  <c:v>0.83334618065067501</c:v>
                </c:pt>
                <c:pt idx="339">
                  <c:v>0.83334618065067501</c:v>
                </c:pt>
                <c:pt idx="340">
                  <c:v>0.83334618065067501</c:v>
                </c:pt>
                <c:pt idx="341">
                  <c:v>0.83334618065067501</c:v>
                </c:pt>
                <c:pt idx="342">
                  <c:v>0.83334618065067501</c:v>
                </c:pt>
                <c:pt idx="343">
                  <c:v>0.83334618065067501</c:v>
                </c:pt>
                <c:pt idx="344">
                  <c:v>0.83334618065067501</c:v>
                </c:pt>
                <c:pt idx="345">
                  <c:v>0.83334618065067501</c:v>
                </c:pt>
                <c:pt idx="346">
                  <c:v>0.83334618065067501</c:v>
                </c:pt>
                <c:pt idx="347">
                  <c:v>0.83334618065067501</c:v>
                </c:pt>
                <c:pt idx="348">
                  <c:v>0.83334618065067501</c:v>
                </c:pt>
                <c:pt idx="349">
                  <c:v>0.83334618065067501</c:v>
                </c:pt>
                <c:pt idx="350">
                  <c:v>0.83334618065067501</c:v>
                </c:pt>
                <c:pt idx="351">
                  <c:v>0.83334618065067501</c:v>
                </c:pt>
                <c:pt idx="352">
                  <c:v>0.83334618065067501</c:v>
                </c:pt>
                <c:pt idx="353">
                  <c:v>0.83334618065067501</c:v>
                </c:pt>
                <c:pt idx="354">
                  <c:v>0.83334618065067501</c:v>
                </c:pt>
                <c:pt idx="355">
                  <c:v>0.83334618065067501</c:v>
                </c:pt>
                <c:pt idx="356">
                  <c:v>0.83334618065067501</c:v>
                </c:pt>
                <c:pt idx="357">
                  <c:v>0.83334618065067501</c:v>
                </c:pt>
                <c:pt idx="358">
                  <c:v>0.83334618065067501</c:v>
                </c:pt>
                <c:pt idx="359">
                  <c:v>0.83334618065067501</c:v>
                </c:pt>
                <c:pt idx="360">
                  <c:v>0.83334618065067501</c:v>
                </c:pt>
                <c:pt idx="361">
                  <c:v>0.83334618065067501</c:v>
                </c:pt>
                <c:pt idx="362">
                  <c:v>0.83334618065067501</c:v>
                </c:pt>
                <c:pt idx="363">
                  <c:v>0.83334618065067501</c:v>
                </c:pt>
                <c:pt idx="364">
                  <c:v>0.83334618065067501</c:v>
                </c:pt>
                <c:pt idx="365">
                  <c:v>0.83334618065067501</c:v>
                </c:pt>
                <c:pt idx="366">
                  <c:v>0.83334618065067501</c:v>
                </c:pt>
                <c:pt idx="367">
                  <c:v>0.83334618065067501</c:v>
                </c:pt>
                <c:pt idx="368">
                  <c:v>0.83334618065067501</c:v>
                </c:pt>
                <c:pt idx="369">
                  <c:v>0.83334618065067501</c:v>
                </c:pt>
                <c:pt idx="370">
                  <c:v>0.83334618065067501</c:v>
                </c:pt>
                <c:pt idx="371">
                  <c:v>0.83334618065067501</c:v>
                </c:pt>
                <c:pt idx="372">
                  <c:v>0.83334618065067501</c:v>
                </c:pt>
                <c:pt idx="373">
                  <c:v>0.83334618065067501</c:v>
                </c:pt>
                <c:pt idx="374">
                  <c:v>0.83334618065067501</c:v>
                </c:pt>
                <c:pt idx="375">
                  <c:v>0.83334618065067501</c:v>
                </c:pt>
                <c:pt idx="376">
                  <c:v>0.83334618065067501</c:v>
                </c:pt>
                <c:pt idx="377">
                  <c:v>0.83334618065067501</c:v>
                </c:pt>
                <c:pt idx="378">
                  <c:v>0.83334618065067501</c:v>
                </c:pt>
                <c:pt idx="379">
                  <c:v>0.83334618065067501</c:v>
                </c:pt>
                <c:pt idx="380">
                  <c:v>0.83334618065067501</c:v>
                </c:pt>
                <c:pt idx="381">
                  <c:v>0.83334618065067501</c:v>
                </c:pt>
                <c:pt idx="382">
                  <c:v>0.83334618065067501</c:v>
                </c:pt>
                <c:pt idx="383">
                  <c:v>0.83334618065067501</c:v>
                </c:pt>
                <c:pt idx="384">
                  <c:v>0.83334618065067501</c:v>
                </c:pt>
                <c:pt idx="385">
                  <c:v>0.83334618065067501</c:v>
                </c:pt>
                <c:pt idx="386">
                  <c:v>0.83334618065067501</c:v>
                </c:pt>
                <c:pt idx="387">
                  <c:v>0.83334618065067501</c:v>
                </c:pt>
                <c:pt idx="388">
                  <c:v>0.83334618065067501</c:v>
                </c:pt>
                <c:pt idx="389">
                  <c:v>0.83334618065067501</c:v>
                </c:pt>
                <c:pt idx="390">
                  <c:v>0.83334618065067501</c:v>
                </c:pt>
                <c:pt idx="391">
                  <c:v>0.83334618065067501</c:v>
                </c:pt>
                <c:pt idx="392">
                  <c:v>0.83334618065067501</c:v>
                </c:pt>
                <c:pt idx="393">
                  <c:v>0.83334618065067501</c:v>
                </c:pt>
                <c:pt idx="394">
                  <c:v>0.83334618065067501</c:v>
                </c:pt>
                <c:pt idx="395">
                  <c:v>0.83334618065067501</c:v>
                </c:pt>
                <c:pt idx="396">
                  <c:v>0.83334618065067501</c:v>
                </c:pt>
                <c:pt idx="397">
                  <c:v>0.83334618065067501</c:v>
                </c:pt>
                <c:pt idx="398">
                  <c:v>0.83334618065067501</c:v>
                </c:pt>
                <c:pt idx="399">
                  <c:v>0.83334618065067501</c:v>
                </c:pt>
                <c:pt idx="400">
                  <c:v>0.83334618065067501</c:v>
                </c:pt>
                <c:pt idx="401">
                  <c:v>0.83334618065067501</c:v>
                </c:pt>
                <c:pt idx="402">
                  <c:v>0.83334618065067501</c:v>
                </c:pt>
                <c:pt idx="403">
                  <c:v>0.83334618065067501</c:v>
                </c:pt>
                <c:pt idx="404">
                  <c:v>0.83334618065067501</c:v>
                </c:pt>
                <c:pt idx="405">
                  <c:v>0.83334618065067501</c:v>
                </c:pt>
                <c:pt idx="406">
                  <c:v>0.83334618065067501</c:v>
                </c:pt>
                <c:pt idx="407">
                  <c:v>0.83334618065067501</c:v>
                </c:pt>
                <c:pt idx="408">
                  <c:v>0.83334618065067501</c:v>
                </c:pt>
                <c:pt idx="409">
                  <c:v>0.83334618065067501</c:v>
                </c:pt>
                <c:pt idx="410">
                  <c:v>0.83334618065067501</c:v>
                </c:pt>
                <c:pt idx="411">
                  <c:v>0.83334618065067501</c:v>
                </c:pt>
                <c:pt idx="412">
                  <c:v>0.83334618065067501</c:v>
                </c:pt>
                <c:pt idx="413">
                  <c:v>0.83334618065067501</c:v>
                </c:pt>
                <c:pt idx="414">
                  <c:v>0.83334618065067501</c:v>
                </c:pt>
                <c:pt idx="415">
                  <c:v>0.83334618065067501</c:v>
                </c:pt>
                <c:pt idx="416">
                  <c:v>0.83334618065067501</c:v>
                </c:pt>
                <c:pt idx="417">
                  <c:v>0.83334618065067501</c:v>
                </c:pt>
                <c:pt idx="418">
                  <c:v>0.83334618065067501</c:v>
                </c:pt>
                <c:pt idx="419">
                  <c:v>0.83334618065067501</c:v>
                </c:pt>
                <c:pt idx="420">
                  <c:v>0.83334618065067501</c:v>
                </c:pt>
                <c:pt idx="421">
                  <c:v>0.83334618065067501</c:v>
                </c:pt>
                <c:pt idx="422">
                  <c:v>0.83334618065067501</c:v>
                </c:pt>
                <c:pt idx="423">
                  <c:v>0.83334618065067501</c:v>
                </c:pt>
                <c:pt idx="424">
                  <c:v>0.83334618065067501</c:v>
                </c:pt>
                <c:pt idx="425">
                  <c:v>0.83334618065067501</c:v>
                </c:pt>
                <c:pt idx="426">
                  <c:v>0.83334618065067501</c:v>
                </c:pt>
                <c:pt idx="427">
                  <c:v>0.83334618065067501</c:v>
                </c:pt>
                <c:pt idx="428">
                  <c:v>0.83334618065067501</c:v>
                </c:pt>
                <c:pt idx="429">
                  <c:v>0.83334618065067501</c:v>
                </c:pt>
                <c:pt idx="430">
                  <c:v>0.83334618065067501</c:v>
                </c:pt>
                <c:pt idx="431">
                  <c:v>0.83334618065067501</c:v>
                </c:pt>
                <c:pt idx="432">
                  <c:v>0.83334618065067501</c:v>
                </c:pt>
                <c:pt idx="433">
                  <c:v>0.83334618065067501</c:v>
                </c:pt>
                <c:pt idx="434">
                  <c:v>0.83334618065067501</c:v>
                </c:pt>
                <c:pt idx="435">
                  <c:v>0.83334618065067501</c:v>
                </c:pt>
                <c:pt idx="436">
                  <c:v>0.83334618065067501</c:v>
                </c:pt>
                <c:pt idx="437">
                  <c:v>0.83334618065067501</c:v>
                </c:pt>
                <c:pt idx="438">
                  <c:v>0.83334618065067501</c:v>
                </c:pt>
                <c:pt idx="439">
                  <c:v>0.83334618065067501</c:v>
                </c:pt>
                <c:pt idx="440">
                  <c:v>0.83334618065067501</c:v>
                </c:pt>
                <c:pt idx="441">
                  <c:v>0.83334618065067501</c:v>
                </c:pt>
                <c:pt idx="442">
                  <c:v>0.83334618065067501</c:v>
                </c:pt>
                <c:pt idx="443">
                  <c:v>0.83334618065067501</c:v>
                </c:pt>
                <c:pt idx="444">
                  <c:v>0.83334618065067501</c:v>
                </c:pt>
                <c:pt idx="445">
                  <c:v>0.83334618065067501</c:v>
                </c:pt>
                <c:pt idx="446">
                  <c:v>0.83334618065067501</c:v>
                </c:pt>
                <c:pt idx="447">
                  <c:v>0.83334618065067501</c:v>
                </c:pt>
                <c:pt idx="448">
                  <c:v>0.83334618065067501</c:v>
                </c:pt>
                <c:pt idx="449">
                  <c:v>0.83334618065067501</c:v>
                </c:pt>
                <c:pt idx="450">
                  <c:v>0.83334618065067501</c:v>
                </c:pt>
                <c:pt idx="451">
                  <c:v>0.83334618065067501</c:v>
                </c:pt>
                <c:pt idx="452">
                  <c:v>0.83334618065067501</c:v>
                </c:pt>
                <c:pt idx="453">
                  <c:v>0.83334618065067501</c:v>
                </c:pt>
                <c:pt idx="454">
                  <c:v>0.83334618065067501</c:v>
                </c:pt>
                <c:pt idx="455">
                  <c:v>0.83334618065067501</c:v>
                </c:pt>
                <c:pt idx="456">
                  <c:v>0.83334618065067501</c:v>
                </c:pt>
                <c:pt idx="457">
                  <c:v>0.83334618065067501</c:v>
                </c:pt>
                <c:pt idx="458">
                  <c:v>0.83334618065067501</c:v>
                </c:pt>
                <c:pt idx="459">
                  <c:v>0.83334618065067501</c:v>
                </c:pt>
                <c:pt idx="460">
                  <c:v>0.83334618065067501</c:v>
                </c:pt>
                <c:pt idx="461">
                  <c:v>0.83334618065067501</c:v>
                </c:pt>
                <c:pt idx="462">
                  <c:v>0.83334618065067501</c:v>
                </c:pt>
                <c:pt idx="463">
                  <c:v>0.83334618065067501</c:v>
                </c:pt>
                <c:pt idx="464">
                  <c:v>0.83334618065067501</c:v>
                </c:pt>
                <c:pt idx="465">
                  <c:v>0.83334618065067501</c:v>
                </c:pt>
                <c:pt idx="466">
                  <c:v>0.83334618065067501</c:v>
                </c:pt>
                <c:pt idx="467">
                  <c:v>0.83334618065067501</c:v>
                </c:pt>
                <c:pt idx="468">
                  <c:v>0.83334618065067501</c:v>
                </c:pt>
                <c:pt idx="469">
                  <c:v>0.83334618065067501</c:v>
                </c:pt>
                <c:pt idx="470">
                  <c:v>0.83334618065067501</c:v>
                </c:pt>
                <c:pt idx="471">
                  <c:v>0.83334618065067501</c:v>
                </c:pt>
                <c:pt idx="472">
                  <c:v>0.83334618065067501</c:v>
                </c:pt>
                <c:pt idx="473">
                  <c:v>0.83334618065067501</c:v>
                </c:pt>
                <c:pt idx="474">
                  <c:v>0.83334618065067501</c:v>
                </c:pt>
                <c:pt idx="475">
                  <c:v>0.83334618065067501</c:v>
                </c:pt>
                <c:pt idx="476">
                  <c:v>0.83334618065067501</c:v>
                </c:pt>
                <c:pt idx="477">
                  <c:v>0.83334618065067501</c:v>
                </c:pt>
                <c:pt idx="478">
                  <c:v>0.83334618065067501</c:v>
                </c:pt>
                <c:pt idx="479">
                  <c:v>0.83334618065067501</c:v>
                </c:pt>
                <c:pt idx="480">
                  <c:v>0.83334618065067501</c:v>
                </c:pt>
                <c:pt idx="481">
                  <c:v>0.83334618065067501</c:v>
                </c:pt>
                <c:pt idx="482">
                  <c:v>0.83334618065067501</c:v>
                </c:pt>
                <c:pt idx="483">
                  <c:v>0.83334618065067501</c:v>
                </c:pt>
                <c:pt idx="484">
                  <c:v>0.83334618065067501</c:v>
                </c:pt>
                <c:pt idx="485">
                  <c:v>0.83334618065067501</c:v>
                </c:pt>
                <c:pt idx="486">
                  <c:v>0.83334618065067501</c:v>
                </c:pt>
                <c:pt idx="487">
                  <c:v>0.83334618065067501</c:v>
                </c:pt>
                <c:pt idx="488">
                  <c:v>0.83334618065067501</c:v>
                </c:pt>
                <c:pt idx="489">
                  <c:v>0.83334618065067501</c:v>
                </c:pt>
                <c:pt idx="490">
                  <c:v>0.83334618065067501</c:v>
                </c:pt>
                <c:pt idx="491">
                  <c:v>0.83334618065067501</c:v>
                </c:pt>
                <c:pt idx="492">
                  <c:v>0.83334618065067501</c:v>
                </c:pt>
                <c:pt idx="493">
                  <c:v>0.83334618065067501</c:v>
                </c:pt>
                <c:pt idx="494">
                  <c:v>0.83334618065067501</c:v>
                </c:pt>
                <c:pt idx="495">
                  <c:v>0.83334618065067501</c:v>
                </c:pt>
                <c:pt idx="496">
                  <c:v>0.83334618065067501</c:v>
                </c:pt>
                <c:pt idx="497">
                  <c:v>0.83334618065067501</c:v>
                </c:pt>
                <c:pt idx="498">
                  <c:v>0.83334618065067501</c:v>
                </c:pt>
                <c:pt idx="499">
                  <c:v>0.83334618065067501</c:v>
                </c:pt>
                <c:pt idx="500">
                  <c:v>0.83334618065067501</c:v>
                </c:pt>
                <c:pt idx="501">
                  <c:v>0.83334618065067501</c:v>
                </c:pt>
                <c:pt idx="502">
                  <c:v>0.83334618065067501</c:v>
                </c:pt>
                <c:pt idx="503">
                  <c:v>0.83334618065067501</c:v>
                </c:pt>
                <c:pt idx="504">
                  <c:v>0.83334618065067501</c:v>
                </c:pt>
                <c:pt idx="505">
                  <c:v>0.83334618065067501</c:v>
                </c:pt>
                <c:pt idx="506">
                  <c:v>0.83334618065067501</c:v>
                </c:pt>
                <c:pt idx="507">
                  <c:v>0.83334618065067501</c:v>
                </c:pt>
                <c:pt idx="508">
                  <c:v>0.83334618065067501</c:v>
                </c:pt>
                <c:pt idx="509">
                  <c:v>0.83334618065067501</c:v>
                </c:pt>
                <c:pt idx="510">
                  <c:v>0.83334618065067501</c:v>
                </c:pt>
                <c:pt idx="511">
                  <c:v>0.83334618065067501</c:v>
                </c:pt>
                <c:pt idx="512">
                  <c:v>0.83334618065067501</c:v>
                </c:pt>
                <c:pt idx="513">
                  <c:v>0.83334618065067501</c:v>
                </c:pt>
                <c:pt idx="514">
                  <c:v>0.83334618065067501</c:v>
                </c:pt>
                <c:pt idx="515">
                  <c:v>0.83334618065067501</c:v>
                </c:pt>
                <c:pt idx="516">
                  <c:v>0.83334618065067501</c:v>
                </c:pt>
                <c:pt idx="517">
                  <c:v>0.83334618065067501</c:v>
                </c:pt>
                <c:pt idx="518">
                  <c:v>0.83334618065067501</c:v>
                </c:pt>
                <c:pt idx="519">
                  <c:v>0.83334618065067501</c:v>
                </c:pt>
                <c:pt idx="520">
                  <c:v>0.83334618065067501</c:v>
                </c:pt>
                <c:pt idx="521">
                  <c:v>0.83334618065067501</c:v>
                </c:pt>
                <c:pt idx="522">
                  <c:v>0.83334618065067501</c:v>
                </c:pt>
                <c:pt idx="523">
                  <c:v>0.83334618065067501</c:v>
                </c:pt>
                <c:pt idx="524">
                  <c:v>0.83334618065067501</c:v>
                </c:pt>
                <c:pt idx="525">
                  <c:v>0.83334618065067501</c:v>
                </c:pt>
                <c:pt idx="526">
                  <c:v>0.83334618065067501</c:v>
                </c:pt>
                <c:pt idx="527">
                  <c:v>0.83334618065067501</c:v>
                </c:pt>
                <c:pt idx="528">
                  <c:v>0.83334618065067501</c:v>
                </c:pt>
                <c:pt idx="529">
                  <c:v>0.83334618065067501</c:v>
                </c:pt>
                <c:pt idx="530">
                  <c:v>0.83334618065067501</c:v>
                </c:pt>
                <c:pt idx="531">
                  <c:v>0.83334618065067501</c:v>
                </c:pt>
                <c:pt idx="532">
                  <c:v>0.83334618065067501</c:v>
                </c:pt>
                <c:pt idx="533">
                  <c:v>0.83334618065067501</c:v>
                </c:pt>
                <c:pt idx="534">
                  <c:v>0.83334618065067501</c:v>
                </c:pt>
                <c:pt idx="535">
                  <c:v>0.83334618065067501</c:v>
                </c:pt>
                <c:pt idx="536">
                  <c:v>0.83334618065067501</c:v>
                </c:pt>
                <c:pt idx="537">
                  <c:v>0.83334618065067501</c:v>
                </c:pt>
                <c:pt idx="538">
                  <c:v>0.83334618065067501</c:v>
                </c:pt>
                <c:pt idx="539">
                  <c:v>0.83334618065067501</c:v>
                </c:pt>
                <c:pt idx="540">
                  <c:v>0.83334618065067501</c:v>
                </c:pt>
                <c:pt idx="541">
                  <c:v>0.83334618065067501</c:v>
                </c:pt>
                <c:pt idx="542">
                  <c:v>0.83334618065067501</c:v>
                </c:pt>
                <c:pt idx="543">
                  <c:v>0.83334618065067501</c:v>
                </c:pt>
                <c:pt idx="544">
                  <c:v>0.83334618065067501</c:v>
                </c:pt>
                <c:pt idx="545">
                  <c:v>0.83334618065067501</c:v>
                </c:pt>
                <c:pt idx="546">
                  <c:v>0.83334618065067501</c:v>
                </c:pt>
                <c:pt idx="547">
                  <c:v>0.83334618065067501</c:v>
                </c:pt>
                <c:pt idx="548">
                  <c:v>0.83334618065067501</c:v>
                </c:pt>
                <c:pt idx="549">
                  <c:v>0.83334618065067501</c:v>
                </c:pt>
                <c:pt idx="550">
                  <c:v>0.83334618065067501</c:v>
                </c:pt>
                <c:pt idx="551">
                  <c:v>0.83334618065067501</c:v>
                </c:pt>
                <c:pt idx="552">
                  <c:v>0.83334618065067501</c:v>
                </c:pt>
                <c:pt idx="553">
                  <c:v>0.83334618065067501</c:v>
                </c:pt>
                <c:pt idx="554">
                  <c:v>0.83334618065067501</c:v>
                </c:pt>
                <c:pt idx="555">
                  <c:v>0.83334618065067501</c:v>
                </c:pt>
                <c:pt idx="556">
                  <c:v>0.83334618065067501</c:v>
                </c:pt>
                <c:pt idx="557">
                  <c:v>0.83334618065067501</c:v>
                </c:pt>
                <c:pt idx="558">
                  <c:v>0.83334618065067501</c:v>
                </c:pt>
                <c:pt idx="559">
                  <c:v>0.83334618065067501</c:v>
                </c:pt>
                <c:pt idx="560">
                  <c:v>0.83334618065067501</c:v>
                </c:pt>
                <c:pt idx="561">
                  <c:v>0.83334618065067501</c:v>
                </c:pt>
                <c:pt idx="562">
                  <c:v>0.83334618065067501</c:v>
                </c:pt>
                <c:pt idx="563">
                  <c:v>0.83334618065067501</c:v>
                </c:pt>
                <c:pt idx="564">
                  <c:v>0.83334618065067501</c:v>
                </c:pt>
                <c:pt idx="565">
                  <c:v>0.83334618065067501</c:v>
                </c:pt>
                <c:pt idx="566">
                  <c:v>0.83334618065067501</c:v>
                </c:pt>
                <c:pt idx="567">
                  <c:v>0.83334618065067501</c:v>
                </c:pt>
                <c:pt idx="568">
                  <c:v>0.83334618065067501</c:v>
                </c:pt>
                <c:pt idx="569">
                  <c:v>0.83334618065067501</c:v>
                </c:pt>
                <c:pt idx="570">
                  <c:v>0.83334618065067501</c:v>
                </c:pt>
                <c:pt idx="571">
                  <c:v>0.83334618065067501</c:v>
                </c:pt>
                <c:pt idx="572">
                  <c:v>0.83334618065067501</c:v>
                </c:pt>
                <c:pt idx="573">
                  <c:v>0.83334618065067501</c:v>
                </c:pt>
                <c:pt idx="574">
                  <c:v>0.83334618065067501</c:v>
                </c:pt>
                <c:pt idx="575">
                  <c:v>0.83334618065067501</c:v>
                </c:pt>
                <c:pt idx="576">
                  <c:v>0.83334618065067501</c:v>
                </c:pt>
                <c:pt idx="577">
                  <c:v>0.83334618065067501</c:v>
                </c:pt>
                <c:pt idx="578">
                  <c:v>0.83334618065067501</c:v>
                </c:pt>
                <c:pt idx="579">
                  <c:v>0.83334618065067501</c:v>
                </c:pt>
                <c:pt idx="580">
                  <c:v>0.83334618065067501</c:v>
                </c:pt>
                <c:pt idx="581">
                  <c:v>0.83334618065067501</c:v>
                </c:pt>
                <c:pt idx="582">
                  <c:v>0.83334618065067501</c:v>
                </c:pt>
                <c:pt idx="583">
                  <c:v>0.83334618065067501</c:v>
                </c:pt>
                <c:pt idx="584">
                  <c:v>0.83334618065067501</c:v>
                </c:pt>
                <c:pt idx="585">
                  <c:v>0.83334618065067501</c:v>
                </c:pt>
                <c:pt idx="586">
                  <c:v>0.83334618065067501</c:v>
                </c:pt>
                <c:pt idx="587">
                  <c:v>0.83334618065067501</c:v>
                </c:pt>
                <c:pt idx="588">
                  <c:v>0.83334618065067501</c:v>
                </c:pt>
                <c:pt idx="589">
                  <c:v>0.83334618065067501</c:v>
                </c:pt>
                <c:pt idx="590">
                  <c:v>0.83334618065067501</c:v>
                </c:pt>
                <c:pt idx="591">
                  <c:v>0.83334618065067501</c:v>
                </c:pt>
                <c:pt idx="592">
                  <c:v>0.83334618065067501</c:v>
                </c:pt>
                <c:pt idx="593">
                  <c:v>0.83334618065067501</c:v>
                </c:pt>
                <c:pt idx="594">
                  <c:v>0.83334618065067501</c:v>
                </c:pt>
                <c:pt idx="595">
                  <c:v>0.83334618065067501</c:v>
                </c:pt>
                <c:pt idx="596">
                  <c:v>0.83334618065067501</c:v>
                </c:pt>
                <c:pt idx="597">
                  <c:v>0.83334618065067501</c:v>
                </c:pt>
                <c:pt idx="598">
                  <c:v>0.83334618065067501</c:v>
                </c:pt>
                <c:pt idx="599">
                  <c:v>0.83334618065067501</c:v>
                </c:pt>
                <c:pt idx="600">
                  <c:v>0.83334618065067501</c:v>
                </c:pt>
                <c:pt idx="601">
                  <c:v>0.83334618065067501</c:v>
                </c:pt>
                <c:pt idx="602">
                  <c:v>0.83334618065067501</c:v>
                </c:pt>
                <c:pt idx="603">
                  <c:v>0.83334618065067501</c:v>
                </c:pt>
                <c:pt idx="604">
                  <c:v>0.83334618065067501</c:v>
                </c:pt>
                <c:pt idx="605">
                  <c:v>0.83334618065067501</c:v>
                </c:pt>
                <c:pt idx="606">
                  <c:v>0.83334618065067501</c:v>
                </c:pt>
                <c:pt idx="607">
                  <c:v>0.83334618065067501</c:v>
                </c:pt>
                <c:pt idx="608">
                  <c:v>0.83334618065067501</c:v>
                </c:pt>
                <c:pt idx="609">
                  <c:v>0.83334618065067501</c:v>
                </c:pt>
                <c:pt idx="610">
                  <c:v>0.83334618065067501</c:v>
                </c:pt>
                <c:pt idx="611">
                  <c:v>0.83334618065067501</c:v>
                </c:pt>
                <c:pt idx="612">
                  <c:v>0.83334618065067501</c:v>
                </c:pt>
                <c:pt idx="613">
                  <c:v>0.83334618065067501</c:v>
                </c:pt>
                <c:pt idx="614">
                  <c:v>0.83334618065067501</c:v>
                </c:pt>
                <c:pt idx="615">
                  <c:v>0.83334618065067501</c:v>
                </c:pt>
                <c:pt idx="616">
                  <c:v>0.83334618065067501</c:v>
                </c:pt>
                <c:pt idx="617">
                  <c:v>0.83334618065067501</c:v>
                </c:pt>
                <c:pt idx="618">
                  <c:v>0.83334618065067501</c:v>
                </c:pt>
                <c:pt idx="619">
                  <c:v>0.83334618065067501</c:v>
                </c:pt>
                <c:pt idx="620">
                  <c:v>0.83334618065067501</c:v>
                </c:pt>
                <c:pt idx="621">
                  <c:v>0.83334618065067501</c:v>
                </c:pt>
                <c:pt idx="622">
                  <c:v>0.83334618065067501</c:v>
                </c:pt>
                <c:pt idx="623">
                  <c:v>0.83334618065067501</c:v>
                </c:pt>
                <c:pt idx="624">
                  <c:v>0.83334618065067501</c:v>
                </c:pt>
                <c:pt idx="625">
                  <c:v>0.83334618065067501</c:v>
                </c:pt>
                <c:pt idx="626">
                  <c:v>0.83334618065067501</c:v>
                </c:pt>
                <c:pt idx="627">
                  <c:v>0.83334618065067501</c:v>
                </c:pt>
                <c:pt idx="628">
                  <c:v>0.83334618065067501</c:v>
                </c:pt>
                <c:pt idx="629">
                  <c:v>0.83334618065067501</c:v>
                </c:pt>
                <c:pt idx="630">
                  <c:v>0.83334618065067501</c:v>
                </c:pt>
                <c:pt idx="631">
                  <c:v>0.83334618065067501</c:v>
                </c:pt>
                <c:pt idx="632">
                  <c:v>0.83334618065067501</c:v>
                </c:pt>
                <c:pt idx="633">
                  <c:v>0.83334618065067501</c:v>
                </c:pt>
                <c:pt idx="634">
                  <c:v>0.83334618065067501</c:v>
                </c:pt>
                <c:pt idx="635">
                  <c:v>0.83334618065067501</c:v>
                </c:pt>
                <c:pt idx="636">
                  <c:v>0.83334618065067501</c:v>
                </c:pt>
                <c:pt idx="637">
                  <c:v>0.83334618065067501</c:v>
                </c:pt>
                <c:pt idx="638">
                  <c:v>0.83334618065067501</c:v>
                </c:pt>
                <c:pt idx="639">
                  <c:v>0.83334618065067501</c:v>
                </c:pt>
                <c:pt idx="640">
                  <c:v>0.83334618065067501</c:v>
                </c:pt>
                <c:pt idx="641">
                  <c:v>0.83334618065067501</c:v>
                </c:pt>
                <c:pt idx="642">
                  <c:v>0.83334618065067501</c:v>
                </c:pt>
                <c:pt idx="643">
                  <c:v>0.83334618065067501</c:v>
                </c:pt>
                <c:pt idx="644">
                  <c:v>0.83334618065067501</c:v>
                </c:pt>
                <c:pt idx="645">
                  <c:v>0.83334618065067501</c:v>
                </c:pt>
                <c:pt idx="646">
                  <c:v>0.83334618065067501</c:v>
                </c:pt>
                <c:pt idx="647">
                  <c:v>0.83334618065067501</c:v>
                </c:pt>
                <c:pt idx="648">
                  <c:v>0.83334618065067501</c:v>
                </c:pt>
                <c:pt idx="649">
                  <c:v>0.83334618065067501</c:v>
                </c:pt>
                <c:pt idx="650">
                  <c:v>0.83334618065067501</c:v>
                </c:pt>
                <c:pt idx="651">
                  <c:v>0.83334618065067501</c:v>
                </c:pt>
                <c:pt idx="652">
                  <c:v>0.83334618065067501</c:v>
                </c:pt>
                <c:pt idx="653">
                  <c:v>0.83334618065067501</c:v>
                </c:pt>
                <c:pt idx="654">
                  <c:v>0.83334618065067501</c:v>
                </c:pt>
                <c:pt idx="655">
                  <c:v>0.83334618065067501</c:v>
                </c:pt>
                <c:pt idx="656">
                  <c:v>0.83334618065067501</c:v>
                </c:pt>
                <c:pt idx="657">
                  <c:v>0.83334618065067501</c:v>
                </c:pt>
                <c:pt idx="658">
                  <c:v>0.83334618065067501</c:v>
                </c:pt>
                <c:pt idx="659">
                  <c:v>0.83334618065067501</c:v>
                </c:pt>
                <c:pt idx="660">
                  <c:v>0.83334618065067501</c:v>
                </c:pt>
                <c:pt idx="661">
                  <c:v>0.83334618065067501</c:v>
                </c:pt>
                <c:pt idx="662">
                  <c:v>0.83334618065067501</c:v>
                </c:pt>
                <c:pt idx="663">
                  <c:v>0.83334618065067501</c:v>
                </c:pt>
                <c:pt idx="664">
                  <c:v>0.83334618065067501</c:v>
                </c:pt>
                <c:pt idx="665">
                  <c:v>0.83334618065067501</c:v>
                </c:pt>
                <c:pt idx="666">
                  <c:v>0.83334618065067501</c:v>
                </c:pt>
                <c:pt idx="667">
                  <c:v>0.83334618065067501</c:v>
                </c:pt>
                <c:pt idx="668">
                  <c:v>0.83334618065067501</c:v>
                </c:pt>
                <c:pt idx="669">
                  <c:v>0.83334618065067501</c:v>
                </c:pt>
                <c:pt idx="670">
                  <c:v>0.83334618065067501</c:v>
                </c:pt>
                <c:pt idx="671">
                  <c:v>0.83334618065067501</c:v>
                </c:pt>
                <c:pt idx="672">
                  <c:v>0.83334618065067501</c:v>
                </c:pt>
                <c:pt idx="673">
                  <c:v>0.83334618065067501</c:v>
                </c:pt>
                <c:pt idx="674">
                  <c:v>0.83334618065067501</c:v>
                </c:pt>
                <c:pt idx="675">
                  <c:v>0.83334618065067501</c:v>
                </c:pt>
                <c:pt idx="676">
                  <c:v>0.83334618065067501</c:v>
                </c:pt>
                <c:pt idx="677">
                  <c:v>0.83334618065067501</c:v>
                </c:pt>
                <c:pt idx="678">
                  <c:v>0.83334618065067501</c:v>
                </c:pt>
                <c:pt idx="679">
                  <c:v>0.83334618065067501</c:v>
                </c:pt>
                <c:pt idx="680">
                  <c:v>0.83334618065067501</c:v>
                </c:pt>
                <c:pt idx="681">
                  <c:v>0.83334618065067501</c:v>
                </c:pt>
                <c:pt idx="682">
                  <c:v>0.83334618065067501</c:v>
                </c:pt>
                <c:pt idx="683">
                  <c:v>0.83334618065067501</c:v>
                </c:pt>
                <c:pt idx="684">
                  <c:v>0.83334618065067501</c:v>
                </c:pt>
                <c:pt idx="685">
                  <c:v>0.83334618065067501</c:v>
                </c:pt>
                <c:pt idx="686">
                  <c:v>0.83334618065067501</c:v>
                </c:pt>
                <c:pt idx="687">
                  <c:v>0.83334618065067501</c:v>
                </c:pt>
                <c:pt idx="688">
                  <c:v>0.83334618065067501</c:v>
                </c:pt>
                <c:pt idx="689">
                  <c:v>0.83334618065067501</c:v>
                </c:pt>
                <c:pt idx="690">
                  <c:v>0.83334618065067501</c:v>
                </c:pt>
                <c:pt idx="691">
                  <c:v>0.83334618065067501</c:v>
                </c:pt>
                <c:pt idx="692">
                  <c:v>0.83334618065067501</c:v>
                </c:pt>
                <c:pt idx="693">
                  <c:v>0.83334618065067501</c:v>
                </c:pt>
                <c:pt idx="694">
                  <c:v>0.83334618065067501</c:v>
                </c:pt>
                <c:pt idx="695">
                  <c:v>0.83334618065067501</c:v>
                </c:pt>
                <c:pt idx="696">
                  <c:v>0.83334618065067501</c:v>
                </c:pt>
                <c:pt idx="697">
                  <c:v>0.83334618065067501</c:v>
                </c:pt>
                <c:pt idx="698">
                  <c:v>0.83334618065067501</c:v>
                </c:pt>
                <c:pt idx="699">
                  <c:v>0.83334618065067501</c:v>
                </c:pt>
                <c:pt idx="700">
                  <c:v>0.83334618065067501</c:v>
                </c:pt>
                <c:pt idx="701">
                  <c:v>0.83334618065067501</c:v>
                </c:pt>
                <c:pt idx="702">
                  <c:v>0.83334618065067501</c:v>
                </c:pt>
                <c:pt idx="703">
                  <c:v>0.83334618065067501</c:v>
                </c:pt>
                <c:pt idx="704">
                  <c:v>0.83334618065067501</c:v>
                </c:pt>
                <c:pt idx="705">
                  <c:v>0.83334618065067501</c:v>
                </c:pt>
                <c:pt idx="706">
                  <c:v>0.83334618065067501</c:v>
                </c:pt>
                <c:pt idx="707">
                  <c:v>0.83334618065067501</c:v>
                </c:pt>
                <c:pt idx="708">
                  <c:v>0.83334618065067501</c:v>
                </c:pt>
                <c:pt idx="709">
                  <c:v>0.83334618065067501</c:v>
                </c:pt>
                <c:pt idx="710">
                  <c:v>0.83334618065067501</c:v>
                </c:pt>
                <c:pt idx="711">
                  <c:v>0.83334618065067501</c:v>
                </c:pt>
                <c:pt idx="712">
                  <c:v>0.83334618065067501</c:v>
                </c:pt>
                <c:pt idx="713">
                  <c:v>0.83334618065067501</c:v>
                </c:pt>
                <c:pt idx="714">
                  <c:v>0.83334618065067501</c:v>
                </c:pt>
                <c:pt idx="715">
                  <c:v>0.83334618065067501</c:v>
                </c:pt>
                <c:pt idx="716">
                  <c:v>0.83334618065067501</c:v>
                </c:pt>
                <c:pt idx="717">
                  <c:v>0.83334618065067501</c:v>
                </c:pt>
                <c:pt idx="718">
                  <c:v>0.83334618065067501</c:v>
                </c:pt>
                <c:pt idx="719">
                  <c:v>0.83334618065067501</c:v>
                </c:pt>
                <c:pt idx="720">
                  <c:v>0.83334618065067501</c:v>
                </c:pt>
                <c:pt idx="721">
                  <c:v>0.83334618065067501</c:v>
                </c:pt>
                <c:pt idx="722">
                  <c:v>0.83334618065067501</c:v>
                </c:pt>
                <c:pt idx="723">
                  <c:v>0.83334618065067501</c:v>
                </c:pt>
                <c:pt idx="724">
                  <c:v>0.83334618065067501</c:v>
                </c:pt>
                <c:pt idx="725">
                  <c:v>0.83334618065067501</c:v>
                </c:pt>
                <c:pt idx="726">
                  <c:v>0.83334618065067501</c:v>
                </c:pt>
                <c:pt idx="727">
                  <c:v>0.83334618065067501</c:v>
                </c:pt>
                <c:pt idx="728">
                  <c:v>0.83334618065067501</c:v>
                </c:pt>
                <c:pt idx="729">
                  <c:v>0.83334618065067501</c:v>
                </c:pt>
                <c:pt idx="730">
                  <c:v>0.83334618065067501</c:v>
                </c:pt>
                <c:pt idx="731">
                  <c:v>0.83334618065067501</c:v>
                </c:pt>
                <c:pt idx="732">
                  <c:v>0.83334618065067501</c:v>
                </c:pt>
                <c:pt idx="733">
                  <c:v>0.83334618065067501</c:v>
                </c:pt>
                <c:pt idx="734">
                  <c:v>0.83334618065067501</c:v>
                </c:pt>
                <c:pt idx="735">
                  <c:v>0.83334618065067501</c:v>
                </c:pt>
                <c:pt idx="736">
                  <c:v>0.83334618065067501</c:v>
                </c:pt>
                <c:pt idx="737">
                  <c:v>0.83334618065067501</c:v>
                </c:pt>
                <c:pt idx="738">
                  <c:v>0.83334618065067501</c:v>
                </c:pt>
                <c:pt idx="739">
                  <c:v>0.83334618065067501</c:v>
                </c:pt>
                <c:pt idx="740">
                  <c:v>0.83334618065067501</c:v>
                </c:pt>
                <c:pt idx="741">
                  <c:v>0.83334618065067501</c:v>
                </c:pt>
                <c:pt idx="742">
                  <c:v>0.83334618065067501</c:v>
                </c:pt>
                <c:pt idx="743">
                  <c:v>0.83334618065067501</c:v>
                </c:pt>
                <c:pt idx="744">
                  <c:v>0.83334618065067501</c:v>
                </c:pt>
                <c:pt idx="745">
                  <c:v>0.83334618065067501</c:v>
                </c:pt>
                <c:pt idx="746">
                  <c:v>0.83334618065067501</c:v>
                </c:pt>
                <c:pt idx="747">
                  <c:v>0.83334618065067501</c:v>
                </c:pt>
                <c:pt idx="748">
                  <c:v>0.83334618065067501</c:v>
                </c:pt>
                <c:pt idx="749">
                  <c:v>0.83334618065067501</c:v>
                </c:pt>
                <c:pt idx="750">
                  <c:v>0.83334618065067501</c:v>
                </c:pt>
                <c:pt idx="751">
                  <c:v>0.83334618065067501</c:v>
                </c:pt>
                <c:pt idx="752">
                  <c:v>0.83334618065067501</c:v>
                </c:pt>
                <c:pt idx="753">
                  <c:v>0.83334618065067501</c:v>
                </c:pt>
                <c:pt idx="754">
                  <c:v>0.83334618065067501</c:v>
                </c:pt>
                <c:pt idx="755">
                  <c:v>0.83334618065067501</c:v>
                </c:pt>
                <c:pt idx="756">
                  <c:v>0.83334618065067501</c:v>
                </c:pt>
                <c:pt idx="757">
                  <c:v>0.83334618065067501</c:v>
                </c:pt>
                <c:pt idx="758">
                  <c:v>0.83334618065067501</c:v>
                </c:pt>
                <c:pt idx="759">
                  <c:v>0.83334618065067501</c:v>
                </c:pt>
                <c:pt idx="760">
                  <c:v>0.83334618065067501</c:v>
                </c:pt>
                <c:pt idx="761">
                  <c:v>0.83334618065067501</c:v>
                </c:pt>
                <c:pt idx="762">
                  <c:v>0.83334618065067501</c:v>
                </c:pt>
                <c:pt idx="763">
                  <c:v>0.83334618065067501</c:v>
                </c:pt>
                <c:pt idx="764">
                  <c:v>0.83334618065067501</c:v>
                </c:pt>
                <c:pt idx="765">
                  <c:v>0.83334618065067501</c:v>
                </c:pt>
                <c:pt idx="766">
                  <c:v>0.83334618065067501</c:v>
                </c:pt>
                <c:pt idx="767">
                  <c:v>0.83334618065067501</c:v>
                </c:pt>
                <c:pt idx="768">
                  <c:v>0.83334618065067501</c:v>
                </c:pt>
                <c:pt idx="769">
                  <c:v>0.83334618065067501</c:v>
                </c:pt>
                <c:pt idx="770">
                  <c:v>0.83334618065067501</c:v>
                </c:pt>
                <c:pt idx="771">
                  <c:v>0.83334618065067501</c:v>
                </c:pt>
                <c:pt idx="772">
                  <c:v>0.83334618065067501</c:v>
                </c:pt>
                <c:pt idx="773">
                  <c:v>0.83334618065067501</c:v>
                </c:pt>
                <c:pt idx="774">
                  <c:v>0.83334618065067501</c:v>
                </c:pt>
                <c:pt idx="775">
                  <c:v>0.83334618065067501</c:v>
                </c:pt>
                <c:pt idx="776">
                  <c:v>0.83334618065067501</c:v>
                </c:pt>
                <c:pt idx="777">
                  <c:v>0.83334618065067501</c:v>
                </c:pt>
                <c:pt idx="778">
                  <c:v>0.83334618065067501</c:v>
                </c:pt>
                <c:pt idx="779">
                  <c:v>0.83334618065067501</c:v>
                </c:pt>
                <c:pt idx="780">
                  <c:v>0.83334618065067501</c:v>
                </c:pt>
                <c:pt idx="781">
                  <c:v>0.83334618065067501</c:v>
                </c:pt>
                <c:pt idx="782">
                  <c:v>0.83334618065067501</c:v>
                </c:pt>
                <c:pt idx="783">
                  <c:v>0.83334618065067501</c:v>
                </c:pt>
                <c:pt idx="784">
                  <c:v>0.83334618065067501</c:v>
                </c:pt>
                <c:pt idx="785">
                  <c:v>0.83334618065067501</c:v>
                </c:pt>
                <c:pt idx="786">
                  <c:v>0.83334618065067501</c:v>
                </c:pt>
                <c:pt idx="787">
                  <c:v>0.83334618065067501</c:v>
                </c:pt>
                <c:pt idx="788">
                  <c:v>0.83334618065067501</c:v>
                </c:pt>
                <c:pt idx="789">
                  <c:v>0.83334618065067501</c:v>
                </c:pt>
                <c:pt idx="790">
                  <c:v>0.83334618065067501</c:v>
                </c:pt>
                <c:pt idx="791">
                  <c:v>0.83334618065067501</c:v>
                </c:pt>
                <c:pt idx="792">
                  <c:v>0.83334618065067501</c:v>
                </c:pt>
                <c:pt idx="793">
                  <c:v>0.83334618065067501</c:v>
                </c:pt>
                <c:pt idx="794">
                  <c:v>0.83334618065067501</c:v>
                </c:pt>
                <c:pt idx="795">
                  <c:v>0.83334618065067501</c:v>
                </c:pt>
                <c:pt idx="796">
                  <c:v>0.83334618065067501</c:v>
                </c:pt>
                <c:pt idx="797">
                  <c:v>0.83334618065067501</c:v>
                </c:pt>
                <c:pt idx="798">
                  <c:v>0.83334618065067501</c:v>
                </c:pt>
                <c:pt idx="799">
                  <c:v>0.83334618065067501</c:v>
                </c:pt>
                <c:pt idx="800">
                  <c:v>0.83334618065067501</c:v>
                </c:pt>
                <c:pt idx="801">
                  <c:v>0.83334618065067501</c:v>
                </c:pt>
                <c:pt idx="802">
                  <c:v>0.83334618065067501</c:v>
                </c:pt>
                <c:pt idx="803">
                  <c:v>0.83334618065067501</c:v>
                </c:pt>
                <c:pt idx="804">
                  <c:v>0.83334618065067501</c:v>
                </c:pt>
                <c:pt idx="805">
                  <c:v>0.83334618065067501</c:v>
                </c:pt>
                <c:pt idx="806">
                  <c:v>0.83334618065067501</c:v>
                </c:pt>
                <c:pt idx="807">
                  <c:v>0.83334618065067501</c:v>
                </c:pt>
                <c:pt idx="808">
                  <c:v>0.83334618065067501</c:v>
                </c:pt>
                <c:pt idx="809">
                  <c:v>0.83334618065067501</c:v>
                </c:pt>
                <c:pt idx="810">
                  <c:v>0.83334618065067501</c:v>
                </c:pt>
                <c:pt idx="811">
                  <c:v>0.83334618065067501</c:v>
                </c:pt>
                <c:pt idx="812">
                  <c:v>0.83334618065067501</c:v>
                </c:pt>
                <c:pt idx="813">
                  <c:v>0.83334618065067501</c:v>
                </c:pt>
                <c:pt idx="814">
                  <c:v>0.83334618065067501</c:v>
                </c:pt>
                <c:pt idx="815">
                  <c:v>0.83334618065067501</c:v>
                </c:pt>
                <c:pt idx="816">
                  <c:v>0.83334618065067501</c:v>
                </c:pt>
                <c:pt idx="817">
                  <c:v>0.83334618065067501</c:v>
                </c:pt>
                <c:pt idx="818">
                  <c:v>0.83334618065067501</c:v>
                </c:pt>
                <c:pt idx="819">
                  <c:v>0.83334618065067501</c:v>
                </c:pt>
                <c:pt idx="820">
                  <c:v>0.83334618065067501</c:v>
                </c:pt>
                <c:pt idx="821">
                  <c:v>0.83334618065067501</c:v>
                </c:pt>
                <c:pt idx="822">
                  <c:v>0.83334618065067501</c:v>
                </c:pt>
                <c:pt idx="823">
                  <c:v>0.83334618065067501</c:v>
                </c:pt>
                <c:pt idx="824">
                  <c:v>0.83334618065067501</c:v>
                </c:pt>
                <c:pt idx="825">
                  <c:v>0.83334618065067501</c:v>
                </c:pt>
                <c:pt idx="826">
                  <c:v>0.83334618065067501</c:v>
                </c:pt>
                <c:pt idx="827">
                  <c:v>0.83334618065067501</c:v>
                </c:pt>
                <c:pt idx="828">
                  <c:v>0.83334618065067501</c:v>
                </c:pt>
                <c:pt idx="829">
                  <c:v>0.83334618065067501</c:v>
                </c:pt>
                <c:pt idx="830">
                  <c:v>0.83334618065067501</c:v>
                </c:pt>
                <c:pt idx="831">
                  <c:v>0.83334618065067501</c:v>
                </c:pt>
                <c:pt idx="832">
                  <c:v>0.83334618065067501</c:v>
                </c:pt>
                <c:pt idx="833">
                  <c:v>0.83334618065067501</c:v>
                </c:pt>
                <c:pt idx="834">
                  <c:v>0.83334618065067501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623-4E29-8450-9A9C30FE4C84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FmtData!$AC$10:$AC$3000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0.8340322831891287</c:v>
                </c:pt>
                <c:pt idx="2">
                  <c:v>0.83455338227659426</c:v>
                </c:pt>
                <c:pt idx="3">
                  <c:v>0.83493921542146854</c:v>
                </c:pt>
                <c:pt idx="4">
                  <c:v>0.83531020156898328</c:v>
                </c:pt>
                <c:pt idx="5">
                  <c:v>0.83592598143220054</c:v>
                </c:pt>
                <c:pt idx="6">
                  <c:v>0.83683566687959854</c:v>
                </c:pt>
                <c:pt idx="7">
                  <c:v>0.83808599395769634</c:v>
                </c:pt>
                <c:pt idx="8">
                  <c:v>0.83942080953386167</c:v>
                </c:pt>
                <c:pt idx="9">
                  <c:v>0.84084977513388304</c:v>
                </c:pt>
                <c:pt idx="10">
                  <c:v>0.84226979032970251</c:v>
                </c:pt>
                <c:pt idx="11">
                  <c:v>0.84361657724796002</c:v>
                </c:pt>
                <c:pt idx="12">
                  <c:v>0.84450072669857057</c:v>
                </c:pt>
                <c:pt idx="13">
                  <c:v>0.8451133199220151</c:v>
                </c:pt>
                <c:pt idx="14">
                  <c:v>0.84556395461003209</c:v>
                </c:pt>
                <c:pt idx="15">
                  <c:v>0.84592898932666805</c:v>
                </c:pt>
                <c:pt idx="16">
                  <c:v>0.84629730483724053</c:v>
                </c:pt>
                <c:pt idx="17">
                  <c:v>0.84700691571794606</c:v>
                </c:pt>
                <c:pt idx="18">
                  <c:v>0.84798200553360492</c:v>
                </c:pt>
                <c:pt idx="19">
                  <c:v>0.8489925109426224</c:v>
                </c:pt>
                <c:pt idx="20">
                  <c:v>0.85007565810434382</c:v>
                </c:pt>
                <c:pt idx="21">
                  <c:v>0.8512565673088921</c:v>
                </c:pt>
                <c:pt idx="22">
                  <c:v>0.85234047738202345</c:v>
                </c:pt>
                <c:pt idx="23">
                  <c:v>0.85303514788102575</c:v>
                </c:pt>
                <c:pt idx="24">
                  <c:v>0.85355043650176754</c:v>
                </c:pt>
                <c:pt idx="25">
                  <c:v>0.85393251506057621</c:v>
                </c:pt>
                <c:pt idx="26">
                  <c:v>0.85429616776902895</c:v>
                </c:pt>
                <c:pt idx="27">
                  <c:v>0.85462892024137627</c:v>
                </c:pt>
                <c:pt idx="28">
                  <c:v>0.8549182757088668</c:v>
                </c:pt>
                <c:pt idx="29">
                  <c:v>0.85536033988943949</c:v>
                </c:pt>
                <c:pt idx="30">
                  <c:v>0.85603647892976165</c:v>
                </c:pt>
                <c:pt idx="31">
                  <c:v>0.8567788722706694</c:v>
                </c:pt>
                <c:pt idx="32">
                  <c:v>0.85761274966764023</c:v>
                </c:pt>
                <c:pt idx="33">
                  <c:v>0.85845709972295658</c:v>
                </c:pt>
                <c:pt idx="34">
                  <c:v>0.85929002754261385</c:v>
                </c:pt>
                <c:pt idx="35">
                  <c:v>0.85994522860917777</c:v>
                </c:pt>
                <c:pt idx="36">
                  <c:v>0.86037821538571602</c:v>
                </c:pt>
                <c:pt idx="37">
                  <c:v>0.86066075503307427</c:v>
                </c:pt>
                <c:pt idx="38">
                  <c:v>0.8609968246335421</c:v>
                </c:pt>
                <c:pt idx="39">
                  <c:v>0.86119163679963717</c:v>
                </c:pt>
                <c:pt idx="40">
                  <c:v>0.86140851314843514</c:v>
                </c:pt>
                <c:pt idx="41">
                  <c:v>0.86153112771787643</c:v>
                </c:pt>
                <c:pt idx="42">
                  <c:v>0.86173553716784634</c:v>
                </c:pt>
                <c:pt idx="43">
                  <c:v>0.86222323669647793</c:v>
                </c:pt>
                <c:pt idx="44">
                  <c:v>0.86246250155584936</c:v>
                </c:pt>
                <c:pt idx="45">
                  <c:v>0.86273335565106823</c:v>
                </c:pt>
                <c:pt idx="46">
                  <c:v>0.86290348492421387</c:v>
                </c:pt>
                <c:pt idx="47">
                  <c:v>0.86312093757745434</c:v>
                </c:pt>
                <c:pt idx="48">
                  <c:v>0.86332900429461656</c:v>
                </c:pt>
                <c:pt idx="49">
                  <c:v>0.8634835214247053</c:v>
                </c:pt>
                <c:pt idx="50">
                  <c:v>0.86367908586407516</c:v>
                </c:pt>
                <c:pt idx="51">
                  <c:v>0.86381159863006463</c:v>
                </c:pt>
                <c:pt idx="52">
                  <c:v>0.86395991894056312</c:v>
                </c:pt>
                <c:pt idx="53">
                  <c:v>0.86414299943119266</c:v>
                </c:pt>
                <c:pt idx="54">
                  <c:v>0.86425350412054236</c:v>
                </c:pt>
                <c:pt idx="55">
                  <c:v>0.86436402769444809</c:v>
                </c:pt>
                <c:pt idx="56">
                  <c:v>0.8644619357765434</c:v>
                </c:pt>
                <c:pt idx="57">
                  <c:v>0.86462936134500579</c:v>
                </c:pt>
                <c:pt idx="58">
                  <c:v>0.86469255206589246</c:v>
                </c:pt>
                <c:pt idx="59">
                  <c:v>0.86481263143904474</c:v>
                </c:pt>
                <c:pt idx="60">
                  <c:v>0.8648758400597405</c:v>
                </c:pt>
                <c:pt idx="61">
                  <c:v>0.86492008976760604</c:v>
                </c:pt>
                <c:pt idx="62">
                  <c:v>0.86506866448711228</c:v>
                </c:pt>
                <c:pt idx="63">
                  <c:v>0.86508131071886529</c:v>
                </c:pt>
                <c:pt idx="64">
                  <c:v>0.86515719329766683</c:v>
                </c:pt>
                <c:pt idx="65">
                  <c:v>0.86523940946266553</c:v>
                </c:pt>
                <c:pt idx="66">
                  <c:v>0.86532479883907332</c:v>
                </c:pt>
                <c:pt idx="67">
                  <c:v>0.8654323422217276</c:v>
                </c:pt>
                <c:pt idx="68">
                  <c:v>0.86548612061090935</c:v>
                </c:pt>
                <c:pt idx="69">
                  <c:v>0.86553041204935199</c:v>
                </c:pt>
                <c:pt idx="70">
                  <c:v>0.86554306730238684</c:v>
                </c:pt>
                <c:pt idx="71">
                  <c:v>0.86559369078730408</c:v>
                </c:pt>
                <c:pt idx="72">
                  <c:v>0.86569178504937394</c:v>
                </c:pt>
                <c:pt idx="73">
                  <c:v>0.8657392553480513</c:v>
                </c:pt>
                <c:pt idx="74">
                  <c:v>0.86582471065190492</c:v>
                </c:pt>
                <c:pt idx="75">
                  <c:v>0.86591017722821939</c:v>
                </c:pt>
                <c:pt idx="76">
                  <c:v>0.86593550282331977</c:v>
                </c:pt>
                <c:pt idx="77">
                  <c:v>0.86599882114171822</c:v>
                </c:pt>
                <c:pt idx="78">
                  <c:v>0.8661064764831321</c:v>
                </c:pt>
                <c:pt idx="79">
                  <c:v>0.86609697676305608</c:v>
                </c:pt>
                <c:pt idx="80">
                  <c:v>0.86615397717219145</c:v>
                </c:pt>
                <c:pt idx="81">
                  <c:v>0.86621731683979097</c:v>
                </c:pt>
                <c:pt idx="82">
                  <c:v>0.84598727643162208</c:v>
                </c:pt>
                <c:pt idx="83">
                  <c:v>0.84598727643162208</c:v>
                </c:pt>
                <c:pt idx="84">
                  <c:v>0.84598727643162208</c:v>
                </c:pt>
                <c:pt idx="85">
                  <c:v>0.84598727643162208</c:v>
                </c:pt>
                <c:pt idx="86">
                  <c:v>0.84598727643162208</c:v>
                </c:pt>
                <c:pt idx="87">
                  <c:v>0.84598727643162208</c:v>
                </c:pt>
                <c:pt idx="88">
                  <c:v>0.84598727643162208</c:v>
                </c:pt>
                <c:pt idx="89">
                  <c:v>0.84598727643162208</c:v>
                </c:pt>
                <c:pt idx="90">
                  <c:v>0.84598727643162208</c:v>
                </c:pt>
                <c:pt idx="91">
                  <c:v>0.84598727643162208</c:v>
                </c:pt>
                <c:pt idx="92">
                  <c:v>0.84598727643162208</c:v>
                </c:pt>
                <c:pt idx="93">
                  <c:v>0.84598727643162208</c:v>
                </c:pt>
                <c:pt idx="94">
                  <c:v>0.84598727643162208</c:v>
                </c:pt>
                <c:pt idx="95">
                  <c:v>0.84598727643162208</c:v>
                </c:pt>
                <c:pt idx="96">
                  <c:v>0.84598727643162208</c:v>
                </c:pt>
                <c:pt idx="97">
                  <c:v>0.84598727643162208</c:v>
                </c:pt>
                <c:pt idx="98">
                  <c:v>0.84598727643162208</c:v>
                </c:pt>
                <c:pt idx="99">
                  <c:v>0.84598727643162208</c:v>
                </c:pt>
                <c:pt idx="100">
                  <c:v>0.84598727643162208</c:v>
                </c:pt>
                <c:pt idx="101">
                  <c:v>0.84598727643162208</c:v>
                </c:pt>
                <c:pt idx="102">
                  <c:v>0.84598727643162208</c:v>
                </c:pt>
                <c:pt idx="103">
                  <c:v>0.84598727643162208</c:v>
                </c:pt>
                <c:pt idx="104">
                  <c:v>0.84598727643162208</c:v>
                </c:pt>
                <c:pt idx="105">
                  <c:v>0.84598727643162208</c:v>
                </c:pt>
                <c:pt idx="106">
                  <c:v>0.84598727643162208</c:v>
                </c:pt>
                <c:pt idx="107">
                  <c:v>0.84598727643162208</c:v>
                </c:pt>
                <c:pt idx="108">
                  <c:v>0.84598727643162208</c:v>
                </c:pt>
                <c:pt idx="109">
                  <c:v>0.84598727643162208</c:v>
                </c:pt>
                <c:pt idx="110">
                  <c:v>0.84598727643162208</c:v>
                </c:pt>
                <c:pt idx="111">
                  <c:v>0.84598727643162208</c:v>
                </c:pt>
                <c:pt idx="112">
                  <c:v>0.84598727643162208</c:v>
                </c:pt>
                <c:pt idx="113">
                  <c:v>0.84598727643162208</c:v>
                </c:pt>
                <c:pt idx="114">
                  <c:v>0.84598727643162208</c:v>
                </c:pt>
                <c:pt idx="115">
                  <c:v>0.84598727643162208</c:v>
                </c:pt>
                <c:pt idx="116">
                  <c:v>0.84598727643162208</c:v>
                </c:pt>
                <c:pt idx="117">
                  <c:v>0.84598727643162208</c:v>
                </c:pt>
                <c:pt idx="118">
                  <c:v>0.84598727643162208</c:v>
                </c:pt>
                <c:pt idx="119">
                  <c:v>0.84598727643162208</c:v>
                </c:pt>
                <c:pt idx="120">
                  <c:v>0.84598727643162208</c:v>
                </c:pt>
                <c:pt idx="121">
                  <c:v>0.84598727643162208</c:v>
                </c:pt>
                <c:pt idx="122">
                  <c:v>0.84598727643162208</c:v>
                </c:pt>
                <c:pt idx="123">
                  <c:v>0.84598727643162208</c:v>
                </c:pt>
                <c:pt idx="124">
                  <c:v>0.84598727643162208</c:v>
                </c:pt>
                <c:pt idx="125">
                  <c:v>0.84598727643162208</c:v>
                </c:pt>
                <c:pt idx="126">
                  <c:v>0.84598727643162208</c:v>
                </c:pt>
                <c:pt idx="127">
                  <c:v>0.84598727643162208</c:v>
                </c:pt>
                <c:pt idx="128">
                  <c:v>0.84598727643162208</c:v>
                </c:pt>
                <c:pt idx="129">
                  <c:v>0.84598727643162208</c:v>
                </c:pt>
                <c:pt idx="130">
                  <c:v>0.84598727643162208</c:v>
                </c:pt>
                <c:pt idx="131">
                  <c:v>0.84598727643162208</c:v>
                </c:pt>
                <c:pt idx="132">
                  <c:v>0.84598727643162208</c:v>
                </c:pt>
                <c:pt idx="133">
                  <c:v>0.84598727643162208</c:v>
                </c:pt>
                <c:pt idx="134">
                  <c:v>0.84598727643162208</c:v>
                </c:pt>
                <c:pt idx="135">
                  <c:v>0.84598727643162208</c:v>
                </c:pt>
                <c:pt idx="136">
                  <c:v>0.84598727643162208</c:v>
                </c:pt>
                <c:pt idx="137">
                  <c:v>0.84598727643162208</c:v>
                </c:pt>
                <c:pt idx="138">
                  <c:v>0.84598727643162208</c:v>
                </c:pt>
                <c:pt idx="139">
                  <c:v>0.84598727643162208</c:v>
                </c:pt>
                <c:pt idx="140">
                  <c:v>0.84598727643162208</c:v>
                </c:pt>
                <c:pt idx="141">
                  <c:v>0.84598727643162208</c:v>
                </c:pt>
                <c:pt idx="142">
                  <c:v>0.84598727643162208</c:v>
                </c:pt>
                <c:pt idx="143">
                  <c:v>0.84598727643162208</c:v>
                </c:pt>
                <c:pt idx="144">
                  <c:v>0.84598727643162208</c:v>
                </c:pt>
                <c:pt idx="145">
                  <c:v>0.84598727643162208</c:v>
                </c:pt>
                <c:pt idx="146">
                  <c:v>0.84598727643162208</c:v>
                </c:pt>
                <c:pt idx="147">
                  <c:v>0.84598727643162208</c:v>
                </c:pt>
                <c:pt idx="148">
                  <c:v>0.84598727643162208</c:v>
                </c:pt>
                <c:pt idx="149">
                  <c:v>0.84598727643162208</c:v>
                </c:pt>
                <c:pt idx="150">
                  <c:v>0.84598727643162208</c:v>
                </c:pt>
                <c:pt idx="151">
                  <c:v>0.84598727643162208</c:v>
                </c:pt>
                <c:pt idx="152">
                  <c:v>0.84598727643162208</c:v>
                </c:pt>
                <c:pt idx="153">
                  <c:v>0.84598727643162208</c:v>
                </c:pt>
                <c:pt idx="154">
                  <c:v>0.84598727643162208</c:v>
                </c:pt>
                <c:pt idx="155">
                  <c:v>0.84598727643162208</c:v>
                </c:pt>
                <c:pt idx="156">
                  <c:v>0.84598727643162208</c:v>
                </c:pt>
                <c:pt idx="157">
                  <c:v>0.84598727643162208</c:v>
                </c:pt>
                <c:pt idx="158">
                  <c:v>0.84598727643162208</c:v>
                </c:pt>
                <c:pt idx="159">
                  <c:v>0.84598727643162208</c:v>
                </c:pt>
                <c:pt idx="160">
                  <c:v>0.84598727643162208</c:v>
                </c:pt>
                <c:pt idx="161">
                  <c:v>0.84598727643162208</c:v>
                </c:pt>
                <c:pt idx="162">
                  <c:v>0.84598727643162208</c:v>
                </c:pt>
                <c:pt idx="163">
                  <c:v>0.84598727643162208</c:v>
                </c:pt>
                <c:pt idx="164">
                  <c:v>0.84598727643162208</c:v>
                </c:pt>
                <c:pt idx="165">
                  <c:v>0.84598727643162208</c:v>
                </c:pt>
                <c:pt idx="166">
                  <c:v>0.84598727643162208</c:v>
                </c:pt>
                <c:pt idx="167">
                  <c:v>0.84598727643162208</c:v>
                </c:pt>
                <c:pt idx="168">
                  <c:v>0.84598727643162208</c:v>
                </c:pt>
                <c:pt idx="169">
                  <c:v>0.84598727643162208</c:v>
                </c:pt>
                <c:pt idx="170">
                  <c:v>0.84598727643162208</c:v>
                </c:pt>
                <c:pt idx="171">
                  <c:v>0.84598727643162208</c:v>
                </c:pt>
                <c:pt idx="172">
                  <c:v>0.84598727643162208</c:v>
                </c:pt>
                <c:pt idx="173">
                  <c:v>0.84598727643162208</c:v>
                </c:pt>
                <c:pt idx="174">
                  <c:v>0.84598727643162208</c:v>
                </c:pt>
                <c:pt idx="175">
                  <c:v>0.84598727643162208</c:v>
                </c:pt>
                <c:pt idx="176">
                  <c:v>0.84598727643162208</c:v>
                </c:pt>
                <c:pt idx="177">
                  <c:v>0.84598727643162208</c:v>
                </c:pt>
                <c:pt idx="178">
                  <c:v>0.84598727643162208</c:v>
                </c:pt>
                <c:pt idx="179">
                  <c:v>0.84598727643162208</c:v>
                </c:pt>
                <c:pt idx="180">
                  <c:v>0.84598727643162208</c:v>
                </c:pt>
                <c:pt idx="181">
                  <c:v>0.84598727643162208</c:v>
                </c:pt>
                <c:pt idx="182">
                  <c:v>0.84598727643162208</c:v>
                </c:pt>
                <c:pt idx="183">
                  <c:v>0.84598727643162208</c:v>
                </c:pt>
                <c:pt idx="184">
                  <c:v>0.84598727643162208</c:v>
                </c:pt>
                <c:pt idx="185">
                  <c:v>0.84598727643162208</c:v>
                </c:pt>
                <c:pt idx="186">
                  <c:v>0.84598727643162208</c:v>
                </c:pt>
                <c:pt idx="187">
                  <c:v>0.84598727643162208</c:v>
                </c:pt>
                <c:pt idx="188">
                  <c:v>0.84598727643162208</c:v>
                </c:pt>
                <c:pt idx="189">
                  <c:v>0.84598727643162208</c:v>
                </c:pt>
                <c:pt idx="190">
                  <c:v>0.84598727643162208</c:v>
                </c:pt>
                <c:pt idx="191">
                  <c:v>0.84598727643162208</c:v>
                </c:pt>
                <c:pt idx="192">
                  <c:v>0.84598727643162208</c:v>
                </c:pt>
                <c:pt idx="193">
                  <c:v>0.84598727643162208</c:v>
                </c:pt>
                <c:pt idx="194">
                  <c:v>0.84598727643162208</c:v>
                </c:pt>
                <c:pt idx="195">
                  <c:v>0.84598727643162208</c:v>
                </c:pt>
                <c:pt idx="196">
                  <c:v>0.84598727643162208</c:v>
                </c:pt>
                <c:pt idx="197">
                  <c:v>0.84598727643162208</c:v>
                </c:pt>
                <c:pt idx="198">
                  <c:v>0.84598727643162208</c:v>
                </c:pt>
                <c:pt idx="199">
                  <c:v>0.84598727643162208</c:v>
                </c:pt>
                <c:pt idx="200">
                  <c:v>0.84598727643162208</c:v>
                </c:pt>
                <c:pt idx="201">
                  <c:v>0.84598727643162208</c:v>
                </c:pt>
                <c:pt idx="202">
                  <c:v>0.84598727643162208</c:v>
                </c:pt>
                <c:pt idx="203">
                  <c:v>0.84598727643162208</c:v>
                </c:pt>
                <c:pt idx="204">
                  <c:v>0.84598727643162208</c:v>
                </c:pt>
                <c:pt idx="205">
                  <c:v>0.84598727643162208</c:v>
                </c:pt>
                <c:pt idx="206">
                  <c:v>0.84598727643162208</c:v>
                </c:pt>
                <c:pt idx="207">
                  <c:v>0.84598727643162208</c:v>
                </c:pt>
                <c:pt idx="208">
                  <c:v>0.84598727643162208</c:v>
                </c:pt>
                <c:pt idx="209">
                  <c:v>0.84598727643162208</c:v>
                </c:pt>
                <c:pt idx="210">
                  <c:v>0.84598727643162208</c:v>
                </c:pt>
                <c:pt idx="211">
                  <c:v>0.84598727643162208</c:v>
                </c:pt>
                <c:pt idx="212">
                  <c:v>0.84598727643162208</c:v>
                </c:pt>
                <c:pt idx="213">
                  <c:v>0.84598727643162208</c:v>
                </c:pt>
                <c:pt idx="214">
                  <c:v>0.84598727643162208</c:v>
                </c:pt>
                <c:pt idx="215">
                  <c:v>0.84598727643162208</c:v>
                </c:pt>
                <c:pt idx="216">
                  <c:v>0.84598727643162208</c:v>
                </c:pt>
                <c:pt idx="217">
                  <c:v>0.84598727643162208</c:v>
                </c:pt>
                <c:pt idx="218">
                  <c:v>0.84598727643162208</c:v>
                </c:pt>
                <c:pt idx="219">
                  <c:v>0.84598727643162208</c:v>
                </c:pt>
                <c:pt idx="220">
                  <c:v>0.84598727643162208</c:v>
                </c:pt>
                <c:pt idx="221">
                  <c:v>0.84598727643162208</c:v>
                </c:pt>
                <c:pt idx="222">
                  <c:v>0.84598727643162208</c:v>
                </c:pt>
                <c:pt idx="223">
                  <c:v>0.84598727643162208</c:v>
                </c:pt>
                <c:pt idx="224">
                  <c:v>0.84598727643162208</c:v>
                </c:pt>
                <c:pt idx="225">
                  <c:v>0.84598727643162208</c:v>
                </c:pt>
                <c:pt idx="226">
                  <c:v>0.84598727643162208</c:v>
                </c:pt>
                <c:pt idx="227">
                  <c:v>0.84598727643162208</c:v>
                </c:pt>
                <c:pt idx="228">
                  <c:v>0.84598727643162208</c:v>
                </c:pt>
                <c:pt idx="229">
                  <c:v>0.84598727643162208</c:v>
                </c:pt>
                <c:pt idx="230">
                  <c:v>0.84598727643162208</c:v>
                </c:pt>
                <c:pt idx="231">
                  <c:v>0.84598727643162208</c:v>
                </c:pt>
                <c:pt idx="232">
                  <c:v>0.84598727643162208</c:v>
                </c:pt>
                <c:pt idx="233">
                  <c:v>0.84598727643162208</c:v>
                </c:pt>
                <c:pt idx="234">
                  <c:v>0.84598727643162208</c:v>
                </c:pt>
                <c:pt idx="235">
                  <c:v>0.84598727643162208</c:v>
                </c:pt>
                <c:pt idx="236">
                  <c:v>0.84598727643162208</c:v>
                </c:pt>
                <c:pt idx="237">
                  <c:v>0.84598727643162208</c:v>
                </c:pt>
                <c:pt idx="238">
                  <c:v>0.84598727643162208</c:v>
                </c:pt>
                <c:pt idx="239">
                  <c:v>0.84598727643162208</c:v>
                </c:pt>
                <c:pt idx="240">
                  <c:v>0.84598727643162208</c:v>
                </c:pt>
                <c:pt idx="241">
                  <c:v>0.84598727643162208</c:v>
                </c:pt>
                <c:pt idx="242">
                  <c:v>0.84598727643162208</c:v>
                </c:pt>
                <c:pt idx="243">
                  <c:v>0.84598727643162208</c:v>
                </c:pt>
                <c:pt idx="244">
                  <c:v>0.84598727643162208</c:v>
                </c:pt>
                <c:pt idx="245">
                  <c:v>0.84598727643162208</c:v>
                </c:pt>
                <c:pt idx="246">
                  <c:v>0.84598727643162208</c:v>
                </c:pt>
                <c:pt idx="247">
                  <c:v>0.84598727643162208</c:v>
                </c:pt>
                <c:pt idx="248">
                  <c:v>0.84598727643162208</c:v>
                </c:pt>
                <c:pt idx="249">
                  <c:v>0.84598727643162208</c:v>
                </c:pt>
                <c:pt idx="250">
                  <c:v>0.84598727643162208</c:v>
                </c:pt>
                <c:pt idx="251">
                  <c:v>0.84598727643162208</c:v>
                </c:pt>
                <c:pt idx="252">
                  <c:v>0.84598727643162208</c:v>
                </c:pt>
                <c:pt idx="253">
                  <c:v>0.84598727643162208</c:v>
                </c:pt>
                <c:pt idx="254">
                  <c:v>0.84598727643162208</c:v>
                </c:pt>
                <c:pt idx="255">
                  <c:v>0.84598727643162208</c:v>
                </c:pt>
                <c:pt idx="256">
                  <c:v>0.84598727643162208</c:v>
                </c:pt>
                <c:pt idx="257">
                  <c:v>0.84598727643162208</c:v>
                </c:pt>
                <c:pt idx="258">
                  <c:v>0.84598727643162208</c:v>
                </c:pt>
                <c:pt idx="259">
                  <c:v>0.84598727643162208</c:v>
                </c:pt>
                <c:pt idx="260">
                  <c:v>0.84598727643162208</c:v>
                </c:pt>
                <c:pt idx="261">
                  <c:v>0.84598727643162208</c:v>
                </c:pt>
                <c:pt idx="262">
                  <c:v>0.84598727643162208</c:v>
                </c:pt>
                <c:pt idx="263">
                  <c:v>0.84598727643162208</c:v>
                </c:pt>
                <c:pt idx="264">
                  <c:v>0.84598727643162208</c:v>
                </c:pt>
                <c:pt idx="265">
                  <c:v>0.84598727643162208</c:v>
                </c:pt>
                <c:pt idx="266">
                  <c:v>0.84598727643162208</c:v>
                </c:pt>
                <c:pt idx="267">
                  <c:v>0.84598727643162208</c:v>
                </c:pt>
                <c:pt idx="268">
                  <c:v>0.84598727643162208</c:v>
                </c:pt>
                <c:pt idx="269">
                  <c:v>0.84598727643162208</c:v>
                </c:pt>
                <c:pt idx="270">
                  <c:v>0.84598727643162208</c:v>
                </c:pt>
                <c:pt idx="271">
                  <c:v>0.84598727643162208</c:v>
                </c:pt>
                <c:pt idx="272">
                  <c:v>0.84598727643162208</c:v>
                </c:pt>
                <c:pt idx="273">
                  <c:v>0.84598727643162208</c:v>
                </c:pt>
                <c:pt idx="274">
                  <c:v>0.84598727643162208</c:v>
                </c:pt>
                <c:pt idx="275">
                  <c:v>0.84598727643162208</c:v>
                </c:pt>
                <c:pt idx="276">
                  <c:v>0.84598727643162208</c:v>
                </c:pt>
                <c:pt idx="277">
                  <c:v>0.84598727643162208</c:v>
                </c:pt>
                <c:pt idx="278">
                  <c:v>0.84598727643162208</c:v>
                </c:pt>
                <c:pt idx="279">
                  <c:v>0.84598727643162208</c:v>
                </c:pt>
                <c:pt idx="280">
                  <c:v>0.84598727643162208</c:v>
                </c:pt>
                <c:pt idx="281">
                  <c:v>0.84598727643162208</c:v>
                </c:pt>
                <c:pt idx="282">
                  <c:v>0.84598727643162208</c:v>
                </c:pt>
                <c:pt idx="283">
                  <c:v>0.84598727643162208</c:v>
                </c:pt>
                <c:pt idx="284">
                  <c:v>0.84598727643162208</c:v>
                </c:pt>
                <c:pt idx="285">
                  <c:v>0.84598727643162208</c:v>
                </c:pt>
                <c:pt idx="286">
                  <c:v>0.84598727643162208</c:v>
                </c:pt>
                <c:pt idx="287">
                  <c:v>0.84598727643162208</c:v>
                </c:pt>
                <c:pt idx="288">
                  <c:v>0.84598727643162208</c:v>
                </c:pt>
                <c:pt idx="289">
                  <c:v>0.84598727643162208</c:v>
                </c:pt>
                <c:pt idx="290">
                  <c:v>0.84598727643162208</c:v>
                </c:pt>
                <c:pt idx="291">
                  <c:v>0.84598727643162208</c:v>
                </c:pt>
                <c:pt idx="292">
                  <c:v>0.84598727643162208</c:v>
                </c:pt>
                <c:pt idx="293">
                  <c:v>0.84598727643162208</c:v>
                </c:pt>
                <c:pt idx="294">
                  <c:v>0.84598727643162208</c:v>
                </c:pt>
                <c:pt idx="295">
                  <c:v>0.84598727643162208</c:v>
                </c:pt>
                <c:pt idx="296">
                  <c:v>0.84598727643162208</c:v>
                </c:pt>
                <c:pt idx="297">
                  <c:v>0.84598727643162208</c:v>
                </c:pt>
                <c:pt idx="298">
                  <c:v>0.84598727643162208</c:v>
                </c:pt>
                <c:pt idx="299">
                  <c:v>0.84598727643162208</c:v>
                </c:pt>
                <c:pt idx="300">
                  <c:v>0.84598727643162208</c:v>
                </c:pt>
                <c:pt idx="301">
                  <c:v>0.84598727643162208</c:v>
                </c:pt>
                <c:pt idx="302">
                  <c:v>0.84598727643162208</c:v>
                </c:pt>
                <c:pt idx="303">
                  <c:v>0.84598727643162208</c:v>
                </c:pt>
                <c:pt idx="304">
                  <c:v>0.84598727643162208</c:v>
                </c:pt>
                <c:pt idx="305">
                  <c:v>0.84598727643162208</c:v>
                </c:pt>
                <c:pt idx="306">
                  <c:v>0.84598727643162208</c:v>
                </c:pt>
                <c:pt idx="307">
                  <c:v>0.84598727643162208</c:v>
                </c:pt>
                <c:pt idx="308">
                  <c:v>0.84598727643162208</c:v>
                </c:pt>
                <c:pt idx="309">
                  <c:v>0.84598727643162208</c:v>
                </c:pt>
                <c:pt idx="310">
                  <c:v>0.84598727643162208</c:v>
                </c:pt>
                <c:pt idx="311">
                  <c:v>0.84598727643162208</c:v>
                </c:pt>
                <c:pt idx="312">
                  <c:v>0.84598727643162208</c:v>
                </c:pt>
                <c:pt idx="313">
                  <c:v>0.84598727643162208</c:v>
                </c:pt>
                <c:pt idx="314">
                  <c:v>0.84598727643162208</c:v>
                </c:pt>
                <c:pt idx="315">
                  <c:v>0.84598727643162208</c:v>
                </c:pt>
                <c:pt idx="316">
                  <c:v>0.84598727643162208</c:v>
                </c:pt>
                <c:pt idx="317">
                  <c:v>0.84598727643162208</c:v>
                </c:pt>
                <c:pt idx="318">
                  <c:v>0.84598727643162208</c:v>
                </c:pt>
                <c:pt idx="319">
                  <c:v>0.84598727643162208</c:v>
                </c:pt>
                <c:pt idx="320">
                  <c:v>0.84598727643162208</c:v>
                </c:pt>
                <c:pt idx="321">
                  <c:v>0.84598727643162208</c:v>
                </c:pt>
                <c:pt idx="322">
                  <c:v>0.84598727643162208</c:v>
                </c:pt>
                <c:pt idx="323">
                  <c:v>0.84598727643162208</c:v>
                </c:pt>
                <c:pt idx="324">
                  <c:v>0.84598727643162208</c:v>
                </c:pt>
                <c:pt idx="325">
                  <c:v>0.84598727643162208</c:v>
                </c:pt>
                <c:pt idx="326">
                  <c:v>0.84598727643162208</c:v>
                </c:pt>
                <c:pt idx="327">
                  <c:v>0.84598727643162208</c:v>
                </c:pt>
                <c:pt idx="328">
                  <c:v>0.84598727643162208</c:v>
                </c:pt>
                <c:pt idx="329">
                  <c:v>0.84598727643162208</c:v>
                </c:pt>
                <c:pt idx="330">
                  <c:v>0.84598727643162208</c:v>
                </c:pt>
                <c:pt idx="331">
                  <c:v>0.84598727643162208</c:v>
                </c:pt>
                <c:pt idx="332">
                  <c:v>0.84598727643162208</c:v>
                </c:pt>
                <c:pt idx="333">
                  <c:v>0.84598727643162208</c:v>
                </c:pt>
                <c:pt idx="334">
                  <c:v>0.84598727643162208</c:v>
                </c:pt>
                <c:pt idx="335">
                  <c:v>0.84598727643162208</c:v>
                </c:pt>
                <c:pt idx="336">
                  <c:v>0.84598727643162208</c:v>
                </c:pt>
                <c:pt idx="337">
                  <c:v>0.84598727643162208</c:v>
                </c:pt>
                <c:pt idx="338">
                  <c:v>0.84598727643162208</c:v>
                </c:pt>
                <c:pt idx="339">
                  <c:v>0.84598727643162208</c:v>
                </c:pt>
                <c:pt idx="340">
                  <c:v>0.84598727643162208</c:v>
                </c:pt>
                <c:pt idx="341">
                  <c:v>0.84598727643162208</c:v>
                </c:pt>
                <c:pt idx="342">
                  <c:v>0.84598727643162208</c:v>
                </c:pt>
                <c:pt idx="343">
                  <c:v>0.84598727643162208</c:v>
                </c:pt>
                <c:pt idx="344">
                  <c:v>0.84598727643162208</c:v>
                </c:pt>
                <c:pt idx="345">
                  <c:v>0.84598727643162208</c:v>
                </c:pt>
                <c:pt idx="346">
                  <c:v>0.84598727643162208</c:v>
                </c:pt>
                <c:pt idx="347">
                  <c:v>0.84598727643162208</c:v>
                </c:pt>
                <c:pt idx="348">
                  <c:v>0.84598727643162208</c:v>
                </c:pt>
                <c:pt idx="349">
                  <c:v>0.84598727643162208</c:v>
                </c:pt>
                <c:pt idx="350">
                  <c:v>0.84598727643162208</c:v>
                </c:pt>
                <c:pt idx="351">
                  <c:v>0.84598727643162208</c:v>
                </c:pt>
                <c:pt idx="352">
                  <c:v>0.84598727643162208</c:v>
                </c:pt>
                <c:pt idx="353">
                  <c:v>0.84598727643162208</c:v>
                </c:pt>
                <c:pt idx="354">
                  <c:v>0.84598727643162208</c:v>
                </c:pt>
                <c:pt idx="355">
                  <c:v>0.84598727643162208</c:v>
                </c:pt>
                <c:pt idx="356">
                  <c:v>0.84598727643162208</c:v>
                </c:pt>
                <c:pt idx="357">
                  <c:v>0.84598727643162208</c:v>
                </c:pt>
                <c:pt idx="358">
                  <c:v>0.84598727643162208</c:v>
                </c:pt>
                <c:pt idx="359">
                  <c:v>0.84598727643162208</c:v>
                </c:pt>
                <c:pt idx="360">
                  <c:v>0.84598727643162208</c:v>
                </c:pt>
                <c:pt idx="361">
                  <c:v>0.84598727643162208</c:v>
                </c:pt>
                <c:pt idx="362">
                  <c:v>0.84598727643162208</c:v>
                </c:pt>
                <c:pt idx="363">
                  <c:v>0.84598727643162208</c:v>
                </c:pt>
                <c:pt idx="364">
                  <c:v>0.84598727643162208</c:v>
                </c:pt>
                <c:pt idx="365">
                  <c:v>0.84598727643162208</c:v>
                </c:pt>
                <c:pt idx="366">
                  <c:v>0.84598727643162208</c:v>
                </c:pt>
                <c:pt idx="367">
                  <c:v>0.84598727643162208</c:v>
                </c:pt>
                <c:pt idx="368">
                  <c:v>0.84598727643162208</c:v>
                </c:pt>
                <c:pt idx="369">
                  <c:v>0.84598727643162208</c:v>
                </c:pt>
                <c:pt idx="370">
                  <c:v>0.84598727643162208</c:v>
                </c:pt>
                <c:pt idx="371">
                  <c:v>0.84598727643162208</c:v>
                </c:pt>
                <c:pt idx="372">
                  <c:v>0.84598727643162208</c:v>
                </c:pt>
                <c:pt idx="373">
                  <c:v>0.84598727643162208</c:v>
                </c:pt>
                <c:pt idx="374">
                  <c:v>0.84598727643162208</c:v>
                </c:pt>
                <c:pt idx="375">
                  <c:v>0.84598727643162208</c:v>
                </c:pt>
                <c:pt idx="376">
                  <c:v>0.84598727643162208</c:v>
                </c:pt>
                <c:pt idx="377">
                  <c:v>0.84598727643162208</c:v>
                </c:pt>
                <c:pt idx="378">
                  <c:v>0.84598727643162208</c:v>
                </c:pt>
                <c:pt idx="379">
                  <c:v>0.84598727643162208</c:v>
                </c:pt>
                <c:pt idx="380">
                  <c:v>0.84598727643162208</c:v>
                </c:pt>
                <c:pt idx="381">
                  <c:v>0.84598727643162208</c:v>
                </c:pt>
                <c:pt idx="382">
                  <c:v>0.84598727643162208</c:v>
                </c:pt>
                <c:pt idx="383">
                  <c:v>0.84598727643162208</c:v>
                </c:pt>
                <c:pt idx="384">
                  <c:v>0.84598727643162208</c:v>
                </c:pt>
                <c:pt idx="385">
                  <c:v>0.84598727643162208</c:v>
                </c:pt>
                <c:pt idx="386">
                  <c:v>0.84598727643162208</c:v>
                </c:pt>
                <c:pt idx="387">
                  <c:v>0.84598727643162208</c:v>
                </c:pt>
                <c:pt idx="388">
                  <c:v>0.84598727643162208</c:v>
                </c:pt>
                <c:pt idx="389">
                  <c:v>0.84598727643162208</c:v>
                </c:pt>
                <c:pt idx="390">
                  <c:v>0.84598727643162208</c:v>
                </c:pt>
                <c:pt idx="391">
                  <c:v>0.84598727643162208</c:v>
                </c:pt>
                <c:pt idx="392">
                  <c:v>0.84598727643162208</c:v>
                </c:pt>
                <c:pt idx="393">
                  <c:v>0.84598727643162208</c:v>
                </c:pt>
                <c:pt idx="394">
                  <c:v>0.84598727643162208</c:v>
                </c:pt>
                <c:pt idx="395">
                  <c:v>0.84598727643162208</c:v>
                </c:pt>
                <c:pt idx="396">
                  <c:v>0.84598727643162208</c:v>
                </c:pt>
                <c:pt idx="397">
                  <c:v>0.84598727643162208</c:v>
                </c:pt>
                <c:pt idx="398">
                  <c:v>0.84598727643162208</c:v>
                </c:pt>
                <c:pt idx="399">
                  <c:v>0.84598727643162208</c:v>
                </c:pt>
                <c:pt idx="400">
                  <c:v>0.84598727643162208</c:v>
                </c:pt>
                <c:pt idx="401">
                  <c:v>0.84598727643162208</c:v>
                </c:pt>
                <c:pt idx="402">
                  <c:v>0.84598727643162208</c:v>
                </c:pt>
                <c:pt idx="403">
                  <c:v>0.84598727643162208</c:v>
                </c:pt>
                <c:pt idx="404">
                  <c:v>0.84598727643162208</c:v>
                </c:pt>
                <c:pt idx="405">
                  <c:v>0.84598727643162208</c:v>
                </c:pt>
                <c:pt idx="406">
                  <c:v>0.84598727643162208</c:v>
                </c:pt>
                <c:pt idx="407">
                  <c:v>0.84598727643162208</c:v>
                </c:pt>
                <c:pt idx="408">
                  <c:v>0.84598727643162208</c:v>
                </c:pt>
                <c:pt idx="409">
                  <c:v>0.84598727643162208</c:v>
                </c:pt>
                <c:pt idx="410">
                  <c:v>0.84598727643162208</c:v>
                </c:pt>
                <c:pt idx="411">
                  <c:v>0.84598727643162208</c:v>
                </c:pt>
                <c:pt idx="412">
                  <c:v>0.84598727643162208</c:v>
                </c:pt>
                <c:pt idx="413">
                  <c:v>0.84598727643162208</c:v>
                </c:pt>
                <c:pt idx="414">
                  <c:v>0.84598727643162208</c:v>
                </c:pt>
                <c:pt idx="415">
                  <c:v>0.84598727643162208</c:v>
                </c:pt>
                <c:pt idx="416">
                  <c:v>0.84598727643162208</c:v>
                </c:pt>
                <c:pt idx="417">
                  <c:v>0.84598727643162208</c:v>
                </c:pt>
                <c:pt idx="418">
                  <c:v>0.84598727643162208</c:v>
                </c:pt>
                <c:pt idx="419">
                  <c:v>0.84598727643162208</c:v>
                </c:pt>
                <c:pt idx="420">
                  <c:v>0.84598727643162208</c:v>
                </c:pt>
                <c:pt idx="421">
                  <c:v>0.84598727643162208</c:v>
                </c:pt>
                <c:pt idx="422">
                  <c:v>0.84598727643162208</c:v>
                </c:pt>
                <c:pt idx="423">
                  <c:v>0.84598727643162208</c:v>
                </c:pt>
                <c:pt idx="424">
                  <c:v>0.84598727643162208</c:v>
                </c:pt>
                <c:pt idx="425">
                  <c:v>0.84598727643162208</c:v>
                </c:pt>
                <c:pt idx="426">
                  <c:v>0.84598727643162208</c:v>
                </c:pt>
                <c:pt idx="427">
                  <c:v>0.84598727643162208</c:v>
                </c:pt>
                <c:pt idx="428">
                  <c:v>0.84598727643162208</c:v>
                </c:pt>
                <c:pt idx="429">
                  <c:v>0.84598727643162208</c:v>
                </c:pt>
                <c:pt idx="430">
                  <c:v>0.84598727643162208</c:v>
                </c:pt>
                <c:pt idx="431">
                  <c:v>0.84598727643162208</c:v>
                </c:pt>
                <c:pt idx="432">
                  <c:v>0.84598727643162208</c:v>
                </c:pt>
                <c:pt idx="433">
                  <c:v>0.84598727643162208</c:v>
                </c:pt>
                <c:pt idx="434">
                  <c:v>0.84598727643162208</c:v>
                </c:pt>
                <c:pt idx="435">
                  <c:v>0.84598727643162208</c:v>
                </c:pt>
                <c:pt idx="436">
                  <c:v>0.84598727643162208</c:v>
                </c:pt>
                <c:pt idx="437">
                  <c:v>0.84598727643162208</c:v>
                </c:pt>
                <c:pt idx="438">
                  <c:v>0.84598727643162208</c:v>
                </c:pt>
                <c:pt idx="439">
                  <c:v>0.84598727643162208</c:v>
                </c:pt>
                <c:pt idx="440">
                  <c:v>0.84598727643162208</c:v>
                </c:pt>
                <c:pt idx="441">
                  <c:v>0.84598727643162208</c:v>
                </c:pt>
                <c:pt idx="442">
                  <c:v>0.84598727643162208</c:v>
                </c:pt>
                <c:pt idx="443">
                  <c:v>0.84598727643162208</c:v>
                </c:pt>
                <c:pt idx="444">
                  <c:v>0.84598727643162208</c:v>
                </c:pt>
                <c:pt idx="445">
                  <c:v>0.84598727643162208</c:v>
                </c:pt>
                <c:pt idx="446">
                  <c:v>0.84598727643162208</c:v>
                </c:pt>
                <c:pt idx="447">
                  <c:v>0.84598727643162208</c:v>
                </c:pt>
                <c:pt idx="448">
                  <c:v>0.84598727643162208</c:v>
                </c:pt>
                <c:pt idx="449">
                  <c:v>0.84598727643162208</c:v>
                </c:pt>
                <c:pt idx="450">
                  <c:v>0.84598727643162208</c:v>
                </c:pt>
                <c:pt idx="451">
                  <c:v>0.84598727643162208</c:v>
                </c:pt>
                <c:pt idx="452">
                  <c:v>0.84598727643162208</c:v>
                </c:pt>
                <c:pt idx="453">
                  <c:v>0.84598727643162208</c:v>
                </c:pt>
                <c:pt idx="454">
                  <c:v>0.84598727643162208</c:v>
                </c:pt>
                <c:pt idx="455">
                  <c:v>0.84598727643162208</c:v>
                </c:pt>
                <c:pt idx="456">
                  <c:v>0.84598727643162208</c:v>
                </c:pt>
                <c:pt idx="457">
                  <c:v>0.84598727643162208</c:v>
                </c:pt>
                <c:pt idx="458">
                  <c:v>0.84598727643162208</c:v>
                </c:pt>
                <c:pt idx="459">
                  <c:v>0.84598727643162208</c:v>
                </c:pt>
                <c:pt idx="460">
                  <c:v>0.84598727643162208</c:v>
                </c:pt>
                <c:pt idx="461">
                  <c:v>0.84598727643162208</c:v>
                </c:pt>
                <c:pt idx="462">
                  <c:v>0.84598727643162208</c:v>
                </c:pt>
                <c:pt idx="463">
                  <c:v>0.84598727643162208</c:v>
                </c:pt>
                <c:pt idx="464">
                  <c:v>0.84598727643162208</c:v>
                </c:pt>
                <c:pt idx="465">
                  <c:v>0.84598727643162208</c:v>
                </c:pt>
                <c:pt idx="466">
                  <c:v>0.84598727643162208</c:v>
                </c:pt>
                <c:pt idx="467">
                  <c:v>0.84598727643162208</c:v>
                </c:pt>
                <c:pt idx="468">
                  <c:v>0.84598727643162208</c:v>
                </c:pt>
                <c:pt idx="469">
                  <c:v>0.84598727643162208</c:v>
                </c:pt>
                <c:pt idx="470">
                  <c:v>0.84598727643162208</c:v>
                </c:pt>
                <c:pt idx="471">
                  <c:v>0.84598727643162208</c:v>
                </c:pt>
                <c:pt idx="472">
                  <c:v>0.84598727643162208</c:v>
                </c:pt>
                <c:pt idx="473">
                  <c:v>0.84598727643162208</c:v>
                </c:pt>
                <c:pt idx="474">
                  <c:v>0.84598727643162208</c:v>
                </c:pt>
                <c:pt idx="475">
                  <c:v>0.84598727643162208</c:v>
                </c:pt>
                <c:pt idx="476">
                  <c:v>0.84598727643162208</c:v>
                </c:pt>
                <c:pt idx="477">
                  <c:v>0.84598727643162208</c:v>
                </c:pt>
                <c:pt idx="478">
                  <c:v>0.84598727643162208</c:v>
                </c:pt>
                <c:pt idx="479">
                  <c:v>0.84598727643162208</c:v>
                </c:pt>
                <c:pt idx="480">
                  <c:v>0.84598727643162208</c:v>
                </c:pt>
                <c:pt idx="481">
                  <c:v>0.84598727643162208</c:v>
                </c:pt>
                <c:pt idx="482">
                  <c:v>0.84598727643162208</c:v>
                </c:pt>
                <c:pt idx="483">
                  <c:v>0.84598727643162208</c:v>
                </c:pt>
                <c:pt idx="484">
                  <c:v>0.84598727643162208</c:v>
                </c:pt>
                <c:pt idx="485">
                  <c:v>0.84598727643162208</c:v>
                </c:pt>
                <c:pt idx="486">
                  <c:v>0.84598727643162208</c:v>
                </c:pt>
                <c:pt idx="487">
                  <c:v>0.84598727643162208</c:v>
                </c:pt>
                <c:pt idx="488">
                  <c:v>0.84598727643162208</c:v>
                </c:pt>
                <c:pt idx="489">
                  <c:v>0.84598727643162208</c:v>
                </c:pt>
                <c:pt idx="490">
                  <c:v>0.84598727643162208</c:v>
                </c:pt>
                <c:pt idx="491">
                  <c:v>0.84598727643162208</c:v>
                </c:pt>
                <c:pt idx="492">
                  <c:v>0.84598727643162208</c:v>
                </c:pt>
                <c:pt idx="493">
                  <c:v>0.84598727643162208</c:v>
                </c:pt>
                <c:pt idx="494">
                  <c:v>0.84598727643162208</c:v>
                </c:pt>
                <c:pt idx="495">
                  <c:v>0.84598727643162208</c:v>
                </c:pt>
                <c:pt idx="496">
                  <c:v>0.84598727643162208</c:v>
                </c:pt>
                <c:pt idx="497">
                  <c:v>0.84598727643162208</c:v>
                </c:pt>
                <c:pt idx="498">
                  <c:v>0.84598727643162208</c:v>
                </c:pt>
                <c:pt idx="499">
                  <c:v>0.84598727643162208</c:v>
                </c:pt>
                <c:pt idx="500">
                  <c:v>0.84598727643162208</c:v>
                </c:pt>
                <c:pt idx="501">
                  <c:v>0.84598727643162208</c:v>
                </c:pt>
                <c:pt idx="502">
                  <c:v>0.84598727643162208</c:v>
                </c:pt>
                <c:pt idx="503">
                  <c:v>0.84598727643162208</c:v>
                </c:pt>
                <c:pt idx="504">
                  <c:v>0.84598727643162208</c:v>
                </c:pt>
                <c:pt idx="505">
                  <c:v>0.84598727643162208</c:v>
                </c:pt>
                <c:pt idx="506">
                  <c:v>0.84598727643162208</c:v>
                </c:pt>
                <c:pt idx="507">
                  <c:v>0.84598727643162208</c:v>
                </c:pt>
                <c:pt idx="508">
                  <c:v>0.84598727643162208</c:v>
                </c:pt>
                <c:pt idx="509">
                  <c:v>0.84598727643162208</c:v>
                </c:pt>
                <c:pt idx="510">
                  <c:v>0.84598727643162208</c:v>
                </c:pt>
                <c:pt idx="511">
                  <c:v>0.84598727643162208</c:v>
                </c:pt>
                <c:pt idx="512">
                  <c:v>0.84598727643162208</c:v>
                </c:pt>
                <c:pt idx="513">
                  <c:v>0.84598727643162208</c:v>
                </c:pt>
                <c:pt idx="514">
                  <c:v>0.84598727643162208</c:v>
                </c:pt>
                <c:pt idx="515">
                  <c:v>0.84598727643162208</c:v>
                </c:pt>
                <c:pt idx="516">
                  <c:v>0.84598727643162208</c:v>
                </c:pt>
                <c:pt idx="517">
                  <c:v>0.84598727643162208</c:v>
                </c:pt>
                <c:pt idx="518">
                  <c:v>0.84598727643162208</c:v>
                </c:pt>
                <c:pt idx="519">
                  <c:v>0.84598727643162208</c:v>
                </c:pt>
                <c:pt idx="520">
                  <c:v>0.84598727643162208</c:v>
                </c:pt>
                <c:pt idx="521">
                  <c:v>0.84598727643162208</c:v>
                </c:pt>
                <c:pt idx="522">
                  <c:v>0.84598727643162208</c:v>
                </c:pt>
                <c:pt idx="523">
                  <c:v>0.84598727643162208</c:v>
                </c:pt>
                <c:pt idx="524">
                  <c:v>0.84598727643162208</c:v>
                </c:pt>
                <c:pt idx="525">
                  <c:v>0.84598727643162208</c:v>
                </c:pt>
                <c:pt idx="526">
                  <c:v>0.84598727643162208</c:v>
                </c:pt>
                <c:pt idx="527">
                  <c:v>0.84598727643162208</c:v>
                </c:pt>
                <c:pt idx="528">
                  <c:v>0.84598727643162208</c:v>
                </c:pt>
                <c:pt idx="529">
                  <c:v>0.84598727643162208</c:v>
                </c:pt>
                <c:pt idx="530">
                  <c:v>0.84598727643162208</c:v>
                </c:pt>
                <c:pt idx="531">
                  <c:v>0.84598727643162208</c:v>
                </c:pt>
                <c:pt idx="532">
                  <c:v>0.84598727643162208</c:v>
                </c:pt>
                <c:pt idx="533">
                  <c:v>0.84598727643162208</c:v>
                </c:pt>
                <c:pt idx="534">
                  <c:v>0.84598727643162208</c:v>
                </c:pt>
                <c:pt idx="535">
                  <c:v>0.84598727643162208</c:v>
                </c:pt>
                <c:pt idx="536">
                  <c:v>0.84598727643162208</c:v>
                </c:pt>
                <c:pt idx="537">
                  <c:v>0.84598727643162208</c:v>
                </c:pt>
                <c:pt idx="538">
                  <c:v>0.84598727643162208</c:v>
                </c:pt>
                <c:pt idx="539">
                  <c:v>0.84598727643162208</c:v>
                </c:pt>
                <c:pt idx="540">
                  <c:v>0.84598727643162208</c:v>
                </c:pt>
                <c:pt idx="541">
                  <c:v>0.84598727643162208</c:v>
                </c:pt>
                <c:pt idx="542">
                  <c:v>0.84598727643162208</c:v>
                </c:pt>
                <c:pt idx="543">
                  <c:v>0.84598727643162208</c:v>
                </c:pt>
                <c:pt idx="544">
                  <c:v>0.84598727643162208</c:v>
                </c:pt>
                <c:pt idx="545">
                  <c:v>0.84598727643162208</c:v>
                </c:pt>
                <c:pt idx="546">
                  <c:v>0.84598727643162208</c:v>
                </c:pt>
                <c:pt idx="547">
                  <c:v>0.84598727643162208</c:v>
                </c:pt>
                <c:pt idx="548">
                  <c:v>0.84598727643162208</c:v>
                </c:pt>
                <c:pt idx="549">
                  <c:v>0.84598727643162208</c:v>
                </c:pt>
                <c:pt idx="550">
                  <c:v>0.84598727643162208</c:v>
                </c:pt>
                <c:pt idx="551">
                  <c:v>0.84598727643162208</c:v>
                </c:pt>
                <c:pt idx="552">
                  <c:v>0.84598727643162208</c:v>
                </c:pt>
                <c:pt idx="553">
                  <c:v>0.84598727643162208</c:v>
                </c:pt>
                <c:pt idx="554">
                  <c:v>0.84598727643162208</c:v>
                </c:pt>
                <c:pt idx="555">
                  <c:v>0.84598727643162208</c:v>
                </c:pt>
                <c:pt idx="556">
                  <c:v>0.84598727643162208</c:v>
                </c:pt>
                <c:pt idx="557">
                  <c:v>0.84598727643162208</c:v>
                </c:pt>
                <c:pt idx="558">
                  <c:v>0.84598727643162208</c:v>
                </c:pt>
                <c:pt idx="559">
                  <c:v>0.84598727643162208</c:v>
                </c:pt>
                <c:pt idx="560">
                  <c:v>0.84598727643162208</c:v>
                </c:pt>
                <c:pt idx="561">
                  <c:v>0.84598727643162208</c:v>
                </c:pt>
                <c:pt idx="562">
                  <c:v>0.84598727643162208</c:v>
                </c:pt>
                <c:pt idx="563">
                  <c:v>0.84598727643162208</c:v>
                </c:pt>
                <c:pt idx="564">
                  <c:v>0.84598727643162208</c:v>
                </c:pt>
                <c:pt idx="565">
                  <c:v>0.84598727643162208</c:v>
                </c:pt>
                <c:pt idx="566">
                  <c:v>0.84598727643162208</c:v>
                </c:pt>
                <c:pt idx="567">
                  <c:v>0.84598727643162208</c:v>
                </c:pt>
                <c:pt idx="568">
                  <c:v>0.84598727643162208</c:v>
                </c:pt>
                <c:pt idx="569">
                  <c:v>0.84598727643162208</c:v>
                </c:pt>
                <c:pt idx="570">
                  <c:v>0.84598727643162208</c:v>
                </c:pt>
                <c:pt idx="571">
                  <c:v>0.84598727643162208</c:v>
                </c:pt>
                <c:pt idx="572">
                  <c:v>0.84598727643162208</c:v>
                </c:pt>
                <c:pt idx="573">
                  <c:v>0.84598727643162208</c:v>
                </c:pt>
                <c:pt idx="574">
                  <c:v>0.84598727643162208</c:v>
                </c:pt>
                <c:pt idx="575">
                  <c:v>0.84598727643162208</c:v>
                </c:pt>
                <c:pt idx="576">
                  <c:v>0.84598727643162208</c:v>
                </c:pt>
                <c:pt idx="577">
                  <c:v>0.84598727643162208</c:v>
                </c:pt>
                <c:pt idx="578">
                  <c:v>0.84598727643162208</c:v>
                </c:pt>
                <c:pt idx="579">
                  <c:v>0.84598727643162208</c:v>
                </c:pt>
                <c:pt idx="580">
                  <c:v>0.84598727643162208</c:v>
                </c:pt>
                <c:pt idx="581">
                  <c:v>0.84598727643162208</c:v>
                </c:pt>
                <c:pt idx="582">
                  <c:v>0.84598727643162208</c:v>
                </c:pt>
                <c:pt idx="583">
                  <c:v>0.84598727643162208</c:v>
                </c:pt>
                <c:pt idx="584">
                  <c:v>0.84598727643162208</c:v>
                </c:pt>
                <c:pt idx="585">
                  <c:v>0.84598727643162208</c:v>
                </c:pt>
                <c:pt idx="586">
                  <c:v>0.84598727643162208</c:v>
                </c:pt>
                <c:pt idx="587">
                  <c:v>0.84598727643162208</c:v>
                </c:pt>
                <c:pt idx="588">
                  <c:v>0.84598727643162208</c:v>
                </c:pt>
                <c:pt idx="589">
                  <c:v>0.84598727643162208</c:v>
                </c:pt>
                <c:pt idx="590">
                  <c:v>0.84598727643162208</c:v>
                </c:pt>
                <c:pt idx="591">
                  <c:v>0.84598727643162208</c:v>
                </c:pt>
                <c:pt idx="592">
                  <c:v>0.84598727643162208</c:v>
                </c:pt>
                <c:pt idx="593">
                  <c:v>0.84598727643162208</c:v>
                </c:pt>
                <c:pt idx="594">
                  <c:v>0.84598727643162208</c:v>
                </c:pt>
                <c:pt idx="595">
                  <c:v>0.84598727643162208</c:v>
                </c:pt>
                <c:pt idx="596">
                  <c:v>0.84598727643162208</c:v>
                </c:pt>
                <c:pt idx="597">
                  <c:v>0.84598727643162208</c:v>
                </c:pt>
                <c:pt idx="598">
                  <c:v>0.84598727643162208</c:v>
                </c:pt>
                <c:pt idx="599">
                  <c:v>0.84598727643162208</c:v>
                </c:pt>
                <c:pt idx="600">
                  <c:v>0.84598727643162208</c:v>
                </c:pt>
                <c:pt idx="601">
                  <c:v>0.84598727643162208</c:v>
                </c:pt>
                <c:pt idx="602">
                  <c:v>0.84598727643162208</c:v>
                </c:pt>
                <c:pt idx="603">
                  <c:v>0.84598727643162208</c:v>
                </c:pt>
                <c:pt idx="604">
                  <c:v>0.84598727643162208</c:v>
                </c:pt>
                <c:pt idx="605">
                  <c:v>0.84598727643162208</c:v>
                </c:pt>
                <c:pt idx="606">
                  <c:v>0.84598727643162208</c:v>
                </c:pt>
                <c:pt idx="607">
                  <c:v>0.84598727643162208</c:v>
                </c:pt>
                <c:pt idx="608">
                  <c:v>0.84598727643162208</c:v>
                </c:pt>
                <c:pt idx="609">
                  <c:v>0.84598727643162208</c:v>
                </c:pt>
                <c:pt idx="610">
                  <c:v>0.84598727643162208</c:v>
                </c:pt>
                <c:pt idx="611">
                  <c:v>0.84598727643162208</c:v>
                </c:pt>
                <c:pt idx="612">
                  <c:v>0.84598727643162208</c:v>
                </c:pt>
                <c:pt idx="613">
                  <c:v>0.84598727643162208</c:v>
                </c:pt>
                <c:pt idx="614">
                  <c:v>0.84598727643162208</c:v>
                </c:pt>
                <c:pt idx="615">
                  <c:v>0.84598727643162208</c:v>
                </c:pt>
                <c:pt idx="616">
                  <c:v>0.84598727643162208</c:v>
                </c:pt>
                <c:pt idx="617">
                  <c:v>0.84598727643162208</c:v>
                </c:pt>
                <c:pt idx="618">
                  <c:v>0.84598727643162208</c:v>
                </c:pt>
                <c:pt idx="619">
                  <c:v>0.84598727643162208</c:v>
                </c:pt>
                <c:pt idx="620">
                  <c:v>0.84598727643162208</c:v>
                </c:pt>
                <c:pt idx="621">
                  <c:v>0.84598727643162208</c:v>
                </c:pt>
                <c:pt idx="622">
                  <c:v>0.84598727643162208</c:v>
                </c:pt>
                <c:pt idx="623">
                  <c:v>0.84598727643162208</c:v>
                </c:pt>
                <c:pt idx="624">
                  <c:v>0.84598727643162208</c:v>
                </c:pt>
                <c:pt idx="625">
                  <c:v>0.84598727643162208</c:v>
                </c:pt>
                <c:pt idx="626">
                  <c:v>0.84598727643162208</c:v>
                </c:pt>
                <c:pt idx="627">
                  <c:v>0.84598727643162208</c:v>
                </c:pt>
                <c:pt idx="628">
                  <c:v>0.84598727643162208</c:v>
                </c:pt>
                <c:pt idx="629">
                  <c:v>0.84598727643162208</c:v>
                </c:pt>
                <c:pt idx="630">
                  <c:v>0.84598727643162208</c:v>
                </c:pt>
                <c:pt idx="631">
                  <c:v>0.84598727643162208</c:v>
                </c:pt>
                <c:pt idx="632">
                  <c:v>0.84598727643162208</c:v>
                </c:pt>
                <c:pt idx="633">
                  <c:v>0.84598727643162208</c:v>
                </c:pt>
                <c:pt idx="634">
                  <c:v>0.84598727643162208</c:v>
                </c:pt>
                <c:pt idx="635">
                  <c:v>0.84598727643162208</c:v>
                </c:pt>
                <c:pt idx="636">
                  <c:v>0.84598727643162208</c:v>
                </c:pt>
                <c:pt idx="637">
                  <c:v>0.84598727643162208</c:v>
                </c:pt>
                <c:pt idx="638">
                  <c:v>0.84598727643162208</c:v>
                </c:pt>
                <c:pt idx="639">
                  <c:v>0.84598727643162208</c:v>
                </c:pt>
                <c:pt idx="640">
                  <c:v>0.84598727643162208</c:v>
                </c:pt>
                <c:pt idx="641">
                  <c:v>0.84598727643162208</c:v>
                </c:pt>
                <c:pt idx="642">
                  <c:v>0.84598727643162208</c:v>
                </c:pt>
                <c:pt idx="643">
                  <c:v>0.84598727643162208</c:v>
                </c:pt>
                <c:pt idx="644">
                  <c:v>0.84598727643162208</c:v>
                </c:pt>
                <c:pt idx="645">
                  <c:v>0.84598727643162208</c:v>
                </c:pt>
                <c:pt idx="646">
                  <c:v>0.84598727643162208</c:v>
                </c:pt>
                <c:pt idx="647">
                  <c:v>0.84598727643162208</c:v>
                </c:pt>
                <c:pt idx="648">
                  <c:v>0.84598727643162208</c:v>
                </c:pt>
                <c:pt idx="649">
                  <c:v>0.84598727643162208</c:v>
                </c:pt>
                <c:pt idx="650">
                  <c:v>0.84598727643162208</c:v>
                </c:pt>
                <c:pt idx="651">
                  <c:v>0.84598727643162208</c:v>
                </c:pt>
                <c:pt idx="652">
                  <c:v>0.84598727643162208</c:v>
                </c:pt>
                <c:pt idx="653">
                  <c:v>0.84598727643162208</c:v>
                </c:pt>
                <c:pt idx="654">
                  <c:v>0.84598727643162208</c:v>
                </c:pt>
                <c:pt idx="655">
                  <c:v>0.84598727643162208</c:v>
                </c:pt>
                <c:pt idx="656">
                  <c:v>0.84598727643162208</c:v>
                </c:pt>
                <c:pt idx="657">
                  <c:v>0.84598727643162208</c:v>
                </c:pt>
                <c:pt idx="658">
                  <c:v>0.84598727643162208</c:v>
                </c:pt>
                <c:pt idx="659">
                  <c:v>0.84598727643162208</c:v>
                </c:pt>
                <c:pt idx="660">
                  <c:v>0.84598727643162208</c:v>
                </c:pt>
                <c:pt idx="661">
                  <c:v>0.84598727643162208</c:v>
                </c:pt>
                <c:pt idx="662">
                  <c:v>0.84598727643162208</c:v>
                </c:pt>
                <c:pt idx="663">
                  <c:v>0.84598727643162208</c:v>
                </c:pt>
                <c:pt idx="664">
                  <c:v>0.84598727643162208</c:v>
                </c:pt>
                <c:pt idx="665">
                  <c:v>0.84598727643162208</c:v>
                </c:pt>
                <c:pt idx="666">
                  <c:v>0.84598727643162208</c:v>
                </c:pt>
                <c:pt idx="667">
                  <c:v>0.84598727643162208</c:v>
                </c:pt>
                <c:pt idx="668">
                  <c:v>0.84598727643162208</c:v>
                </c:pt>
                <c:pt idx="669">
                  <c:v>0.84598727643162208</c:v>
                </c:pt>
                <c:pt idx="670">
                  <c:v>0.84598727643162208</c:v>
                </c:pt>
                <c:pt idx="671">
                  <c:v>0.84598727643162208</c:v>
                </c:pt>
                <c:pt idx="672">
                  <c:v>0.84598727643162208</c:v>
                </c:pt>
                <c:pt idx="673">
                  <c:v>0.84598727643162208</c:v>
                </c:pt>
                <c:pt idx="674">
                  <c:v>0.84598727643162208</c:v>
                </c:pt>
                <c:pt idx="675">
                  <c:v>0.84598727643162208</c:v>
                </c:pt>
                <c:pt idx="676">
                  <c:v>0.84598727643162208</c:v>
                </c:pt>
                <c:pt idx="677">
                  <c:v>0.84598727643162208</c:v>
                </c:pt>
                <c:pt idx="678">
                  <c:v>0.84598727643162208</c:v>
                </c:pt>
                <c:pt idx="679">
                  <c:v>0.84598727643162208</c:v>
                </c:pt>
                <c:pt idx="680">
                  <c:v>0.84598727643162208</c:v>
                </c:pt>
                <c:pt idx="681">
                  <c:v>0.84598727643162208</c:v>
                </c:pt>
                <c:pt idx="682">
                  <c:v>0.84598727643162208</c:v>
                </c:pt>
                <c:pt idx="683">
                  <c:v>0.84598727643162208</c:v>
                </c:pt>
                <c:pt idx="684">
                  <c:v>0.84598727643162208</c:v>
                </c:pt>
                <c:pt idx="685">
                  <c:v>0.84598727643162208</c:v>
                </c:pt>
                <c:pt idx="686">
                  <c:v>0.84598727643162208</c:v>
                </c:pt>
                <c:pt idx="687">
                  <c:v>0.84598727643162208</c:v>
                </c:pt>
                <c:pt idx="688">
                  <c:v>0.84598727643162208</c:v>
                </c:pt>
                <c:pt idx="689">
                  <c:v>0.84598727643162208</c:v>
                </c:pt>
                <c:pt idx="690">
                  <c:v>0.84598727643162208</c:v>
                </c:pt>
                <c:pt idx="691">
                  <c:v>0.84598727643162208</c:v>
                </c:pt>
                <c:pt idx="692">
                  <c:v>0.84598727643162208</c:v>
                </c:pt>
                <c:pt idx="693">
                  <c:v>0.84598727643162208</c:v>
                </c:pt>
                <c:pt idx="694">
                  <c:v>0.84598727643162208</c:v>
                </c:pt>
                <c:pt idx="695">
                  <c:v>0.84598727643162208</c:v>
                </c:pt>
                <c:pt idx="696">
                  <c:v>0.84598727643162208</c:v>
                </c:pt>
                <c:pt idx="697">
                  <c:v>0.84598727643162208</c:v>
                </c:pt>
                <c:pt idx="698">
                  <c:v>0.84598727643162208</c:v>
                </c:pt>
                <c:pt idx="699">
                  <c:v>0.84598727643162208</c:v>
                </c:pt>
                <c:pt idx="700">
                  <c:v>0.84598727643162208</c:v>
                </c:pt>
                <c:pt idx="701">
                  <c:v>0.84598727643162208</c:v>
                </c:pt>
                <c:pt idx="702">
                  <c:v>0.84598727643162208</c:v>
                </c:pt>
                <c:pt idx="703">
                  <c:v>0.84598727643162208</c:v>
                </c:pt>
                <c:pt idx="704">
                  <c:v>0.84598727643162208</c:v>
                </c:pt>
                <c:pt idx="705">
                  <c:v>0.84598727643162208</c:v>
                </c:pt>
                <c:pt idx="706">
                  <c:v>0.84598727643162208</c:v>
                </c:pt>
                <c:pt idx="707">
                  <c:v>0.84598727643162208</c:v>
                </c:pt>
                <c:pt idx="708">
                  <c:v>0.84598727643162208</c:v>
                </c:pt>
                <c:pt idx="709">
                  <c:v>0.84598727643162208</c:v>
                </c:pt>
                <c:pt idx="710">
                  <c:v>0.84598727643162208</c:v>
                </c:pt>
                <c:pt idx="711">
                  <c:v>0.84598727643162208</c:v>
                </c:pt>
                <c:pt idx="712">
                  <c:v>0.84598727643162208</c:v>
                </c:pt>
                <c:pt idx="713">
                  <c:v>0.84598727643162208</c:v>
                </c:pt>
                <c:pt idx="714">
                  <c:v>0.84598727643162208</c:v>
                </c:pt>
                <c:pt idx="715">
                  <c:v>0.84598727643162208</c:v>
                </c:pt>
                <c:pt idx="716">
                  <c:v>0.84598727643162208</c:v>
                </c:pt>
                <c:pt idx="717">
                  <c:v>0.84598727643162208</c:v>
                </c:pt>
                <c:pt idx="718">
                  <c:v>0.84598727643162208</c:v>
                </c:pt>
                <c:pt idx="719">
                  <c:v>0.84598727643162208</c:v>
                </c:pt>
                <c:pt idx="720">
                  <c:v>0.84598727643162208</c:v>
                </c:pt>
                <c:pt idx="721">
                  <c:v>0.84598727643162208</c:v>
                </c:pt>
                <c:pt idx="722">
                  <c:v>0.84598727643162208</c:v>
                </c:pt>
                <c:pt idx="723">
                  <c:v>0.84598727643162208</c:v>
                </c:pt>
                <c:pt idx="724">
                  <c:v>0.84598727643162208</c:v>
                </c:pt>
                <c:pt idx="725">
                  <c:v>0.84598727643162208</c:v>
                </c:pt>
                <c:pt idx="726">
                  <c:v>0.84598727643162208</c:v>
                </c:pt>
                <c:pt idx="727">
                  <c:v>0.84598727643162208</c:v>
                </c:pt>
                <c:pt idx="728">
                  <c:v>0.84598727643162208</c:v>
                </c:pt>
                <c:pt idx="729">
                  <c:v>0.84598727643162208</c:v>
                </c:pt>
                <c:pt idx="730">
                  <c:v>0.84598727643162208</c:v>
                </c:pt>
                <c:pt idx="731">
                  <c:v>0.84598727643162208</c:v>
                </c:pt>
                <c:pt idx="732">
                  <c:v>0.84598727643162208</c:v>
                </c:pt>
                <c:pt idx="733">
                  <c:v>0.84598727643162208</c:v>
                </c:pt>
                <c:pt idx="734">
                  <c:v>0.84598727643162208</c:v>
                </c:pt>
                <c:pt idx="735">
                  <c:v>0.84598727643162208</c:v>
                </c:pt>
                <c:pt idx="736">
                  <c:v>0.84598727643162208</c:v>
                </c:pt>
                <c:pt idx="737">
                  <c:v>0.84598727643162208</c:v>
                </c:pt>
                <c:pt idx="738">
                  <c:v>0.84598727643162208</c:v>
                </c:pt>
                <c:pt idx="739">
                  <c:v>0.84598727643162208</c:v>
                </c:pt>
                <c:pt idx="740">
                  <c:v>0.84598727643162208</c:v>
                </c:pt>
                <c:pt idx="741">
                  <c:v>0.84598727643162208</c:v>
                </c:pt>
                <c:pt idx="742">
                  <c:v>0.84598727643162208</c:v>
                </c:pt>
                <c:pt idx="743">
                  <c:v>0.84598727643162208</c:v>
                </c:pt>
                <c:pt idx="744">
                  <c:v>0.84598727643162208</c:v>
                </c:pt>
                <c:pt idx="745">
                  <c:v>0.84598727643162208</c:v>
                </c:pt>
                <c:pt idx="746">
                  <c:v>0.84598727643162208</c:v>
                </c:pt>
                <c:pt idx="747">
                  <c:v>0.84598727643162208</c:v>
                </c:pt>
                <c:pt idx="748">
                  <c:v>0.84598727643162208</c:v>
                </c:pt>
                <c:pt idx="749">
                  <c:v>0.84598727643162208</c:v>
                </c:pt>
                <c:pt idx="750">
                  <c:v>0.84598727643162208</c:v>
                </c:pt>
                <c:pt idx="751">
                  <c:v>0.84598727643162208</c:v>
                </c:pt>
                <c:pt idx="752">
                  <c:v>0.84598727643162208</c:v>
                </c:pt>
                <c:pt idx="753">
                  <c:v>0.84598727643162208</c:v>
                </c:pt>
                <c:pt idx="754">
                  <c:v>0.84598727643162208</c:v>
                </c:pt>
                <c:pt idx="755">
                  <c:v>0.84598727643162208</c:v>
                </c:pt>
                <c:pt idx="756">
                  <c:v>0.84598727643162208</c:v>
                </c:pt>
                <c:pt idx="757">
                  <c:v>0.84598727643162208</c:v>
                </c:pt>
                <c:pt idx="758">
                  <c:v>0.84598727643162208</c:v>
                </c:pt>
                <c:pt idx="759">
                  <c:v>0.84598727643162208</c:v>
                </c:pt>
                <c:pt idx="760">
                  <c:v>0.84598727643162208</c:v>
                </c:pt>
                <c:pt idx="761">
                  <c:v>0.84598727643162208</c:v>
                </c:pt>
                <c:pt idx="762">
                  <c:v>0.84598727643162208</c:v>
                </c:pt>
                <c:pt idx="763">
                  <c:v>0.84598727643162208</c:v>
                </c:pt>
                <c:pt idx="764">
                  <c:v>0.84598727643162208</c:v>
                </c:pt>
                <c:pt idx="765">
                  <c:v>0.84598727643162208</c:v>
                </c:pt>
                <c:pt idx="766">
                  <c:v>0.84598727643162208</c:v>
                </c:pt>
                <c:pt idx="767">
                  <c:v>0.84598727643162208</c:v>
                </c:pt>
                <c:pt idx="768">
                  <c:v>0.84598727643162208</c:v>
                </c:pt>
                <c:pt idx="769">
                  <c:v>0.84598727643162208</c:v>
                </c:pt>
                <c:pt idx="770">
                  <c:v>0.84598727643162208</c:v>
                </c:pt>
                <c:pt idx="771">
                  <c:v>0.84598727643162208</c:v>
                </c:pt>
                <c:pt idx="772">
                  <c:v>0.84598727643162208</c:v>
                </c:pt>
                <c:pt idx="773">
                  <c:v>0.84598727643162208</c:v>
                </c:pt>
                <c:pt idx="774">
                  <c:v>0.84598727643162208</c:v>
                </c:pt>
                <c:pt idx="775">
                  <c:v>0.84598727643162208</c:v>
                </c:pt>
                <c:pt idx="776">
                  <c:v>0.84598727643162208</c:v>
                </c:pt>
                <c:pt idx="777">
                  <c:v>0.84598727643162208</c:v>
                </c:pt>
                <c:pt idx="778">
                  <c:v>0.84598727643162208</c:v>
                </c:pt>
                <c:pt idx="779">
                  <c:v>0.84598727643162208</c:v>
                </c:pt>
                <c:pt idx="780">
                  <c:v>0.84598727643162208</c:v>
                </c:pt>
                <c:pt idx="781">
                  <c:v>0.84598727643162208</c:v>
                </c:pt>
                <c:pt idx="782">
                  <c:v>0.84598727643162208</c:v>
                </c:pt>
                <c:pt idx="783">
                  <c:v>0.84598727643162208</c:v>
                </c:pt>
                <c:pt idx="784">
                  <c:v>0.84598727643162208</c:v>
                </c:pt>
                <c:pt idx="785">
                  <c:v>0.84598727643162208</c:v>
                </c:pt>
                <c:pt idx="786">
                  <c:v>0.84598727643162208</c:v>
                </c:pt>
                <c:pt idx="787">
                  <c:v>0.84598727643162208</c:v>
                </c:pt>
                <c:pt idx="788">
                  <c:v>0.84598727643162208</c:v>
                </c:pt>
                <c:pt idx="789">
                  <c:v>0.84598727643162208</c:v>
                </c:pt>
                <c:pt idx="790">
                  <c:v>0.84598727643162208</c:v>
                </c:pt>
                <c:pt idx="791">
                  <c:v>0.84598727643162208</c:v>
                </c:pt>
                <c:pt idx="792">
                  <c:v>0.84598727643162208</c:v>
                </c:pt>
                <c:pt idx="793">
                  <c:v>0.84598727643162208</c:v>
                </c:pt>
                <c:pt idx="794">
                  <c:v>0.84598727643162208</c:v>
                </c:pt>
                <c:pt idx="795">
                  <c:v>0.84598727643162208</c:v>
                </c:pt>
                <c:pt idx="796">
                  <c:v>0.84598727643162208</c:v>
                </c:pt>
                <c:pt idx="797">
                  <c:v>0.84598727643162208</c:v>
                </c:pt>
                <c:pt idx="798">
                  <c:v>0.84598727643162208</c:v>
                </c:pt>
                <c:pt idx="799">
                  <c:v>0.84598727643162208</c:v>
                </c:pt>
                <c:pt idx="800">
                  <c:v>0.84598727643162208</c:v>
                </c:pt>
                <c:pt idx="801">
                  <c:v>0.84598727643162208</c:v>
                </c:pt>
                <c:pt idx="802">
                  <c:v>0.84598727643162208</c:v>
                </c:pt>
                <c:pt idx="803">
                  <c:v>0.84598727643162208</c:v>
                </c:pt>
                <c:pt idx="804">
                  <c:v>0.84598727643162208</c:v>
                </c:pt>
                <c:pt idx="805">
                  <c:v>0.84598727643162208</c:v>
                </c:pt>
                <c:pt idx="806">
                  <c:v>0.84598727643162208</c:v>
                </c:pt>
                <c:pt idx="807">
                  <c:v>0.84598727643162208</c:v>
                </c:pt>
                <c:pt idx="808">
                  <c:v>0.84598727643162208</c:v>
                </c:pt>
                <c:pt idx="809">
                  <c:v>0.84598727643162208</c:v>
                </c:pt>
                <c:pt idx="810">
                  <c:v>0.84598727643162208</c:v>
                </c:pt>
                <c:pt idx="811">
                  <c:v>0.84598727643162208</c:v>
                </c:pt>
                <c:pt idx="812">
                  <c:v>0.84598727643162208</c:v>
                </c:pt>
                <c:pt idx="813">
                  <c:v>0.84598727643162208</c:v>
                </c:pt>
                <c:pt idx="814">
                  <c:v>0.84598727643162208</c:v>
                </c:pt>
                <c:pt idx="815">
                  <c:v>0.84598727643162208</c:v>
                </c:pt>
                <c:pt idx="816">
                  <c:v>0.84598727643162208</c:v>
                </c:pt>
                <c:pt idx="817">
                  <c:v>0.84598727643162208</c:v>
                </c:pt>
                <c:pt idx="818">
                  <c:v>0.84598727643162208</c:v>
                </c:pt>
                <c:pt idx="819">
                  <c:v>0.84598727643162208</c:v>
                </c:pt>
                <c:pt idx="820">
                  <c:v>0.84598727643162208</c:v>
                </c:pt>
                <c:pt idx="821">
                  <c:v>0.84598727643162208</c:v>
                </c:pt>
                <c:pt idx="822">
                  <c:v>0.84598727643162208</c:v>
                </c:pt>
                <c:pt idx="823">
                  <c:v>0.84598727643162208</c:v>
                </c:pt>
                <c:pt idx="824">
                  <c:v>0.84598727643162208</c:v>
                </c:pt>
                <c:pt idx="825">
                  <c:v>0.84598727643162208</c:v>
                </c:pt>
                <c:pt idx="826">
                  <c:v>0.84598727643162208</c:v>
                </c:pt>
                <c:pt idx="827">
                  <c:v>0.84598727643162208</c:v>
                </c:pt>
                <c:pt idx="828">
                  <c:v>0.84598727643162208</c:v>
                </c:pt>
                <c:pt idx="829">
                  <c:v>0.84598727643162208</c:v>
                </c:pt>
                <c:pt idx="830">
                  <c:v>0.84598727643162208</c:v>
                </c:pt>
                <c:pt idx="831">
                  <c:v>0.84598727643162208</c:v>
                </c:pt>
                <c:pt idx="832">
                  <c:v>0.84598727643162208</c:v>
                </c:pt>
                <c:pt idx="833">
                  <c:v>0.84598727643162208</c:v>
                </c:pt>
                <c:pt idx="834">
                  <c:v>0.84598727643162208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623-4E29-8450-9A9C30FE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182464"/>
        <c:axId val="269184000"/>
      </c:scatterChart>
      <c:scatterChart>
        <c:scatterStyle val="lineMarker"/>
        <c:varyColors val="0"/>
        <c:ser>
          <c:idx val="5"/>
          <c:order val="4"/>
          <c:tx>
            <c:strRef>
              <c:f>FmtData!$AN$9</c:f>
              <c:strCache>
                <c:ptCount val="1"/>
                <c:pt idx="0">
                  <c:v>Pore Pressure (MPa)</c:v>
                </c:pt>
              </c:strCache>
            </c:strRef>
          </c:tx>
          <c:spPr>
            <a:ln w="19050"/>
          </c:spPr>
          <c:marker>
            <c:symbol val="circle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FmtData!$AN$10:$AN$3000</c:f>
              <c:numCache>
                <c:formatCode>0.0000</c:formatCode>
                <c:ptCount val="2991"/>
                <c:pt idx="0">
                  <c:v>-0.16136778460125203</c:v>
                </c:pt>
                <c:pt idx="1">
                  <c:v>-0.16136778460125203</c:v>
                </c:pt>
                <c:pt idx="2">
                  <c:v>-0.16136778460125203</c:v>
                </c:pt>
                <c:pt idx="3">
                  <c:v>-0.16136778460125203</c:v>
                </c:pt>
                <c:pt idx="4">
                  <c:v>-0.16136778460125203</c:v>
                </c:pt>
                <c:pt idx="5">
                  <c:v>-0.16136778460125203</c:v>
                </c:pt>
                <c:pt idx="6">
                  <c:v>-0.16136778460125203</c:v>
                </c:pt>
                <c:pt idx="7">
                  <c:v>-0.16136778460125203</c:v>
                </c:pt>
                <c:pt idx="8">
                  <c:v>-0.16136778460125203</c:v>
                </c:pt>
                <c:pt idx="9">
                  <c:v>-0.16136778460125203</c:v>
                </c:pt>
                <c:pt idx="10">
                  <c:v>-0.16136778460125203</c:v>
                </c:pt>
                <c:pt idx="11">
                  <c:v>-0.16136778460125203</c:v>
                </c:pt>
                <c:pt idx="12">
                  <c:v>-0.16136778460125203</c:v>
                </c:pt>
                <c:pt idx="13">
                  <c:v>-0.16136778460125203</c:v>
                </c:pt>
                <c:pt idx="14">
                  <c:v>-0.16136778460125203</c:v>
                </c:pt>
                <c:pt idx="15">
                  <c:v>-0.16136778460125203</c:v>
                </c:pt>
                <c:pt idx="16">
                  <c:v>-0.16136778460125203</c:v>
                </c:pt>
                <c:pt idx="17">
                  <c:v>-0.16136778460125203</c:v>
                </c:pt>
                <c:pt idx="18">
                  <c:v>-0.16136778460125203</c:v>
                </c:pt>
                <c:pt idx="19">
                  <c:v>-0.16136778460125203</c:v>
                </c:pt>
                <c:pt idx="20">
                  <c:v>-0.16136778460125203</c:v>
                </c:pt>
                <c:pt idx="21">
                  <c:v>-0.16136778460125203</c:v>
                </c:pt>
                <c:pt idx="22">
                  <c:v>-0.16136778460125203</c:v>
                </c:pt>
                <c:pt idx="23">
                  <c:v>-0.16136778460125203</c:v>
                </c:pt>
                <c:pt idx="24">
                  <c:v>-0.16136778460125203</c:v>
                </c:pt>
                <c:pt idx="25">
                  <c:v>-0.16136778460125203</c:v>
                </c:pt>
                <c:pt idx="26">
                  <c:v>-0.16136778460125203</c:v>
                </c:pt>
                <c:pt idx="27">
                  <c:v>-0.16136778460125203</c:v>
                </c:pt>
                <c:pt idx="28">
                  <c:v>-0.16136778460125203</c:v>
                </c:pt>
                <c:pt idx="29">
                  <c:v>-0.16136778460125203</c:v>
                </c:pt>
                <c:pt idx="30">
                  <c:v>-0.16136778460125203</c:v>
                </c:pt>
                <c:pt idx="31">
                  <c:v>-0.16136778460125203</c:v>
                </c:pt>
                <c:pt idx="32">
                  <c:v>-0.16136778460125203</c:v>
                </c:pt>
                <c:pt idx="33">
                  <c:v>-0.16136778460125203</c:v>
                </c:pt>
                <c:pt idx="34">
                  <c:v>-0.16136778460125203</c:v>
                </c:pt>
                <c:pt idx="35">
                  <c:v>-0.16136778460125203</c:v>
                </c:pt>
                <c:pt idx="36">
                  <c:v>-0.16136778460125203</c:v>
                </c:pt>
                <c:pt idx="37">
                  <c:v>-0.16136778460125203</c:v>
                </c:pt>
                <c:pt idx="38">
                  <c:v>-0.16136778460125203</c:v>
                </c:pt>
                <c:pt idx="39">
                  <c:v>-0.16136778460125203</c:v>
                </c:pt>
                <c:pt idx="40">
                  <c:v>-0.16136778460125203</c:v>
                </c:pt>
                <c:pt idx="41">
                  <c:v>-0.16136778460125203</c:v>
                </c:pt>
                <c:pt idx="42">
                  <c:v>-0.16136778460125203</c:v>
                </c:pt>
                <c:pt idx="43">
                  <c:v>-0.16136778460125203</c:v>
                </c:pt>
                <c:pt idx="44">
                  <c:v>-0.16136778460125203</c:v>
                </c:pt>
                <c:pt idx="45">
                  <c:v>-0.16136778460125203</c:v>
                </c:pt>
                <c:pt idx="46">
                  <c:v>-0.16136778460125203</c:v>
                </c:pt>
                <c:pt idx="47">
                  <c:v>-0.16136778460125203</c:v>
                </c:pt>
                <c:pt idx="48">
                  <c:v>-0.16136778460125203</c:v>
                </c:pt>
                <c:pt idx="49">
                  <c:v>-0.16136778460125203</c:v>
                </c:pt>
                <c:pt idx="50">
                  <c:v>-0.16136778460125203</c:v>
                </c:pt>
                <c:pt idx="51">
                  <c:v>-0.16136778460125203</c:v>
                </c:pt>
                <c:pt idx="52">
                  <c:v>-0.16136778460125203</c:v>
                </c:pt>
                <c:pt idx="53">
                  <c:v>-0.16136778460125203</c:v>
                </c:pt>
                <c:pt idx="54">
                  <c:v>-0.16136778460125203</c:v>
                </c:pt>
                <c:pt idx="55">
                  <c:v>-0.16136778460125203</c:v>
                </c:pt>
                <c:pt idx="56">
                  <c:v>-0.16136778460125203</c:v>
                </c:pt>
                <c:pt idx="57">
                  <c:v>-0.16136778460125203</c:v>
                </c:pt>
                <c:pt idx="58">
                  <c:v>-0.16136778460125203</c:v>
                </c:pt>
                <c:pt idx="59">
                  <c:v>-0.16136778460125203</c:v>
                </c:pt>
                <c:pt idx="60">
                  <c:v>-0.16136778460125203</c:v>
                </c:pt>
                <c:pt idx="61">
                  <c:v>-0.16136778460125203</c:v>
                </c:pt>
                <c:pt idx="62">
                  <c:v>-0.16136778460125203</c:v>
                </c:pt>
                <c:pt idx="63">
                  <c:v>-0.16136778460125203</c:v>
                </c:pt>
                <c:pt idx="64">
                  <c:v>-0.16136778460125203</c:v>
                </c:pt>
                <c:pt idx="65">
                  <c:v>-0.16136778460125203</c:v>
                </c:pt>
                <c:pt idx="66">
                  <c:v>-0.16136778460125203</c:v>
                </c:pt>
                <c:pt idx="67">
                  <c:v>-0.16136778460125203</c:v>
                </c:pt>
                <c:pt idx="68">
                  <c:v>-0.16136778460125203</c:v>
                </c:pt>
                <c:pt idx="69">
                  <c:v>-0.16136778460125203</c:v>
                </c:pt>
                <c:pt idx="70">
                  <c:v>-0.16136778460125203</c:v>
                </c:pt>
                <c:pt idx="71">
                  <c:v>-0.16136778460125203</c:v>
                </c:pt>
                <c:pt idx="72">
                  <c:v>-0.16136778460125203</c:v>
                </c:pt>
                <c:pt idx="73">
                  <c:v>-0.16136778460125203</c:v>
                </c:pt>
                <c:pt idx="74">
                  <c:v>-0.16136778460125203</c:v>
                </c:pt>
                <c:pt idx="75">
                  <c:v>-0.16136778460125203</c:v>
                </c:pt>
                <c:pt idx="76">
                  <c:v>-0.16136778460125203</c:v>
                </c:pt>
                <c:pt idx="77">
                  <c:v>-0.16136778460125203</c:v>
                </c:pt>
                <c:pt idx="78">
                  <c:v>-0.16136778460125203</c:v>
                </c:pt>
                <c:pt idx="79">
                  <c:v>-0.16136778460125203</c:v>
                </c:pt>
                <c:pt idx="80">
                  <c:v>-0.16136778460125203</c:v>
                </c:pt>
                <c:pt idx="81">
                  <c:v>-0.16136778460125203</c:v>
                </c:pt>
                <c:pt idx="82">
                  <c:v>-0.16136778460125203</c:v>
                </c:pt>
                <c:pt idx="83">
                  <c:v>-0.16136778460125203</c:v>
                </c:pt>
                <c:pt idx="84">
                  <c:v>-0.16136778460125203</c:v>
                </c:pt>
                <c:pt idx="85">
                  <c:v>-0.16136778460125203</c:v>
                </c:pt>
                <c:pt idx="86">
                  <c:v>-0.16136778460125203</c:v>
                </c:pt>
                <c:pt idx="87">
                  <c:v>-0.16136778460125203</c:v>
                </c:pt>
                <c:pt idx="88">
                  <c:v>-0.16136778460125203</c:v>
                </c:pt>
                <c:pt idx="89">
                  <c:v>-0.16136778460125203</c:v>
                </c:pt>
                <c:pt idx="90">
                  <c:v>-0.16136778460125203</c:v>
                </c:pt>
                <c:pt idx="91">
                  <c:v>-0.16136778460125203</c:v>
                </c:pt>
                <c:pt idx="92">
                  <c:v>-0.16136778460125203</c:v>
                </c:pt>
                <c:pt idx="93">
                  <c:v>-0.16136778460125203</c:v>
                </c:pt>
                <c:pt idx="94">
                  <c:v>-0.16136778460125203</c:v>
                </c:pt>
                <c:pt idx="95">
                  <c:v>-0.16136778460125203</c:v>
                </c:pt>
                <c:pt idx="96">
                  <c:v>-0.16136778460125203</c:v>
                </c:pt>
                <c:pt idx="97">
                  <c:v>-0.16136778460125203</c:v>
                </c:pt>
                <c:pt idx="98">
                  <c:v>-0.16136778460125203</c:v>
                </c:pt>
                <c:pt idx="99">
                  <c:v>-0.16136778460125203</c:v>
                </c:pt>
                <c:pt idx="100">
                  <c:v>-0.16136778460125203</c:v>
                </c:pt>
                <c:pt idx="101">
                  <c:v>-0.16136778460125203</c:v>
                </c:pt>
                <c:pt idx="102">
                  <c:v>-0.16136778460125203</c:v>
                </c:pt>
                <c:pt idx="103">
                  <c:v>-0.16136778460125203</c:v>
                </c:pt>
                <c:pt idx="104">
                  <c:v>-0.16136778460125203</c:v>
                </c:pt>
                <c:pt idx="105">
                  <c:v>-0.16136778460125203</c:v>
                </c:pt>
                <c:pt idx="106">
                  <c:v>-0.16136778460125203</c:v>
                </c:pt>
                <c:pt idx="107">
                  <c:v>-0.16136778460125203</c:v>
                </c:pt>
                <c:pt idx="108">
                  <c:v>-0.16136778460125203</c:v>
                </c:pt>
                <c:pt idx="109">
                  <c:v>-0.16136778460125203</c:v>
                </c:pt>
                <c:pt idx="110">
                  <c:v>-0.16136778460125203</c:v>
                </c:pt>
                <c:pt idx="111">
                  <c:v>-0.16136778460125203</c:v>
                </c:pt>
                <c:pt idx="112">
                  <c:v>-0.16136778460125203</c:v>
                </c:pt>
                <c:pt idx="113">
                  <c:v>-0.16136778460125203</c:v>
                </c:pt>
                <c:pt idx="114">
                  <c:v>-0.16136778460125203</c:v>
                </c:pt>
                <c:pt idx="115">
                  <c:v>-0.16136778460125203</c:v>
                </c:pt>
                <c:pt idx="116">
                  <c:v>-0.16136778460125203</c:v>
                </c:pt>
                <c:pt idx="117">
                  <c:v>-0.16136778460125203</c:v>
                </c:pt>
                <c:pt idx="118">
                  <c:v>-0.16136778460125203</c:v>
                </c:pt>
                <c:pt idx="119">
                  <c:v>-0.16136778460125203</c:v>
                </c:pt>
                <c:pt idx="120">
                  <c:v>-0.16136778460125203</c:v>
                </c:pt>
                <c:pt idx="121">
                  <c:v>-0.16136778460125203</c:v>
                </c:pt>
                <c:pt idx="122">
                  <c:v>-0.16136778460125203</c:v>
                </c:pt>
                <c:pt idx="123">
                  <c:v>-0.16136778460125203</c:v>
                </c:pt>
                <c:pt idx="124">
                  <c:v>-0.16136778460125203</c:v>
                </c:pt>
                <c:pt idx="125">
                  <c:v>-0.16136778460125203</c:v>
                </c:pt>
                <c:pt idx="126">
                  <c:v>-0.16136778460125203</c:v>
                </c:pt>
                <c:pt idx="127">
                  <c:v>-0.16136778460125203</c:v>
                </c:pt>
                <c:pt idx="128">
                  <c:v>-0.16136778460125203</c:v>
                </c:pt>
                <c:pt idx="129">
                  <c:v>-0.16136778460125203</c:v>
                </c:pt>
                <c:pt idx="130">
                  <c:v>-0.16136778460125203</c:v>
                </c:pt>
                <c:pt idx="131">
                  <c:v>-0.16136778460125203</c:v>
                </c:pt>
                <c:pt idx="132">
                  <c:v>-0.16136778460125203</c:v>
                </c:pt>
                <c:pt idx="133">
                  <c:v>-0.16136778460125203</c:v>
                </c:pt>
                <c:pt idx="134">
                  <c:v>-0.16136778460125203</c:v>
                </c:pt>
                <c:pt idx="135">
                  <c:v>-0.16136778460125203</c:v>
                </c:pt>
                <c:pt idx="136">
                  <c:v>-0.16136778460125203</c:v>
                </c:pt>
                <c:pt idx="137">
                  <c:v>-0.16136778460125203</c:v>
                </c:pt>
                <c:pt idx="138">
                  <c:v>-0.16136778460125203</c:v>
                </c:pt>
                <c:pt idx="139">
                  <c:v>-0.16136778460125203</c:v>
                </c:pt>
                <c:pt idx="140">
                  <c:v>-0.16136778460125203</c:v>
                </c:pt>
                <c:pt idx="141">
                  <c:v>-0.16136778460125203</c:v>
                </c:pt>
                <c:pt idx="142">
                  <c:v>-0.16136778460125203</c:v>
                </c:pt>
                <c:pt idx="143">
                  <c:v>-0.16136778460125203</c:v>
                </c:pt>
                <c:pt idx="144">
                  <c:v>-0.16136778460125203</c:v>
                </c:pt>
                <c:pt idx="145">
                  <c:v>-0.16136778460125203</c:v>
                </c:pt>
                <c:pt idx="146">
                  <c:v>-0.16136778460125203</c:v>
                </c:pt>
                <c:pt idx="147">
                  <c:v>-0.16136778460125203</c:v>
                </c:pt>
                <c:pt idx="148">
                  <c:v>-0.16136778460125203</c:v>
                </c:pt>
                <c:pt idx="149">
                  <c:v>-0.16136778460125203</c:v>
                </c:pt>
                <c:pt idx="150">
                  <c:v>-0.16136778460125203</c:v>
                </c:pt>
                <c:pt idx="151">
                  <c:v>-0.16136778460125203</c:v>
                </c:pt>
                <c:pt idx="152">
                  <c:v>-0.16136778460125203</c:v>
                </c:pt>
                <c:pt idx="153">
                  <c:v>-0.16136778460125203</c:v>
                </c:pt>
                <c:pt idx="154">
                  <c:v>-0.16136778460125203</c:v>
                </c:pt>
                <c:pt idx="155">
                  <c:v>-0.16136778460125203</c:v>
                </c:pt>
                <c:pt idx="156">
                  <c:v>-0.16136778460125203</c:v>
                </c:pt>
                <c:pt idx="157">
                  <c:v>-0.16136778460125203</c:v>
                </c:pt>
                <c:pt idx="158">
                  <c:v>-0.16136778460125203</c:v>
                </c:pt>
                <c:pt idx="159">
                  <c:v>-0.16136778460125203</c:v>
                </c:pt>
                <c:pt idx="160">
                  <c:v>-0.16136778460125203</c:v>
                </c:pt>
                <c:pt idx="161">
                  <c:v>-0.16136778460125203</c:v>
                </c:pt>
                <c:pt idx="162">
                  <c:v>-0.16136778460125203</c:v>
                </c:pt>
                <c:pt idx="163">
                  <c:v>-0.16136778460125203</c:v>
                </c:pt>
                <c:pt idx="164">
                  <c:v>-0.16136778460125203</c:v>
                </c:pt>
                <c:pt idx="165">
                  <c:v>-0.16136778460125203</c:v>
                </c:pt>
                <c:pt idx="166">
                  <c:v>-0.16136778460125203</c:v>
                </c:pt>
                <c:pt idx="167">
                  <c:v>-0.16136778460125203</c:v>
                </c:pt>
                <c:pt idx="168">
                  <c:v>-0.16136778460125203</c:v>
                </c:pt>
                <c:pt idx="169">
                  <c:v>-0.16136778460125203</c:v>
                </c:pt>
                <c:pt idx="170">
                  <c:v>-0.16136778460125203</c:v>
                </c:pt>
                <c:pt idx="171">
                  <c:v>-0.16136778460125203</c:v>
                </c:pt>
                <c:pt idx="172">
                  <c:v>-0.16136778460125203</c:v>
                </c:pt>
                <c:pt idx="173">
                  <c:v>-0.16136778460125203</c:v>
                </c:pt>
                <c:pt idx="174">
                  <c:v>-0.16136778460125203</c:v>
                </c:pt>
                <c:pt idx="175">
                  <c:v>-0.16136778460125203</c:v>
                </c:pt>
                <c:pt idx="176">
                  <c:v>-0.16136778460125203</c:v>
                </c:pt>
                <c:pt idx="177">
                  <c:v>-0.16136778460125203</c:v>
                </c:pt>
                <c:pt idx="178">
                  <c:v>-0.16136778460125203</c:v>
                </c:pt>
                <c:pt idx="179">
                  <c:v>-0.16136778460125203</c:v>
                </c:pt>
                <c:pt idx="180">
                  <c:v>-0.16136778460125203</c:v>
                </c:pt>
                <c:pt idx="181">
                  <c:v>-0.16136778460125203</c:v>
                </c:pt>
                <c:pt idx="182">
                  <c:v>-0.16136778460125203</c:v>
                </c:pt>
                <c:pt idx="183">
                  <c:v>-0.16136778460125203</c:v>
                </c:pt>
                <c:pt idx="184">
                  <c:v>-0.16136778460125203</c:v>
                </c:pt>
                <c:pt idx="185">
                  <c:v>-0.16136778460125203</c:v>
                </c:pt>
                <c:pt idx="186">
                  <c:v>-0.16136778460125203</c:v>
                </c:pt>
                <c:pt idx="187">
                  <c:v>-0.16136778460125203</c:v>
                </c:pt>
                <c:pt idx="188">
                  <c:v>-0.16136778460125203</c:v>
                </c:pt>
                <c:pt idx="189">
                  <c:v>-0.16136778460125203</c:v>
                </c:pt>
                <c:pt idx="190">
                  <c:v>-0.16136778460125203</c:v>
                </c:pt>
                <c:pt idx="191">
                  <c:v>-0.16136778460125203</c:v>
                </c:pt>
                <c:pt idx="192">
                  <c:v>-0.16136778460125203</c:v>
                </c:pt>
                <c:pt idx="193">
                  <c:v>-0.16136778460125203</c:v>
                </c:pt>
                <c:pt idx="194">
                  <c:v>-0.16136778460125203</c:v>
                </c:pt>
                <c:pt idx="195">
                  <c:v>-0.16136778460125203</c:v>
                </c:pt>
                <c:pt idx="196">
                  <c:v>-0.16136778460125203</c:v>
                </c:pt>
                <c:pt idx="197">
                  <c:v>-0.16136778460125203</c:v>
                </c:pt>
                <c:pt idx="198">
                  <c:v>-0.16136778460125203</c:v>
                </c:pt>
                <c:pt idx="199">
                  <c:v>-0.16136778460125203</c:v>
                </c:pt>
                <c:pt idx="200">
                  <c:v>-0.16136778460125203</c:v>
                </c:pt>
                <c:pt idx="201">
                  <c:v>-0.16136778460125203</c:v>
                </c:pt>
                <c:pt idx="202">
                  <c:v>-0.16136778460125203</c:v>
                </c:pt>
                <c:pt idx="203">
                  <c:v>-0.16136778460125203</c:v>
                </c:pt>
                <c:pt idx="204">
                  <c:v>-0.16136778460125203</c:v>
                </c:pt>
                <c:pt idx="205">
                  <c:v>-0.16136778460125203</c:v>
                </c:pt>
                <c:pt idx="206">
                  <c:v>-0.16136778460125203</c:v>
                </c:pt>
                <c:pt idx="207">
                  <c:v>-0.16136778460125203</c:v>
                </c:pt>
                <c:pt idx="208">
                  <c:v>-0.16136778460125203</c:v>
                </c:pt>
                <c:pt idx="209">
                  <c:v>-0.16136778460125203</c:v>
                </c:pt>
                <c:pt idx="210">
                  <c:v>-0.16136778460125203</c:v>
                </c:pt>
                <c:pt idx="211">
                  <c:v>-0.16136778460125203</c:v>
                </c:pt>
                <c:pt idx="212">
                  <c:v>-0.16136778460125203</c:v>
                </c:pt>
                <c:pt idx="213">
                  <c:v>-0.16136778460125203</c:v>
                </c:pt>
                <c:pt idx="214">
                  <c:v>-0.16136778460125203</c:v>
                </c:pt>
                <c:pt idx="215">
                  <c:v>-0.16136778460125203</c:v>
                </c:pt>
                <c:pt idx="216">
                  <c:v>-0.16136778460125203</c:v>
                </c:pt>
                <c:pt idx="217">
                  <c:v>-0.16136778460125203</c:v>
                </c:pt>
                <c:pt idx="218">
                  <c:v>-0.16136778460125203</c:v>
                </c:pt>
                <c:pt idx="219">
                  <c:v>-0.16136778460125203</c:v>
                </c:pt>
                <c:pt idx="220">
                  <c:v>-0.16136778460125203</c:v>
                </c:pt>
                <c:pt idx="221">
                  <c:v>-0.16136778460125203</c:v>
                </c:pt>
                <c:pt idx="222">
                  <c:v>-0.16136778460125203</c:v>
                </c:pt>
                <c:pt idx="223">
                  <c:v>-0.16136778460125203</c:v>
                </c:pt>
                <c:pt idx="224">
                  <c:v>-0.16136778460125203</c:v>
                </c:pt>
                <c:pt idx="225">
                  <c:v>-0.16136778460125203</c:v>
                </c:pt>
                <c:pt idx="226">
                  <c:v>-0.16136778460125203</c:v>
                </c:pt>
                <c:pt idx="227">
                  <c:v>-0.16136778460125203</c:v>
                </c:pt>
                <c:pt idx="228">
                  <c:v>-0.16136778460125203</c:v>
                </c:pt>
                <c:pt idx="229">
                  <c:v>-0.16136778460125203</c:v>
                </c:pt>
                <c:pt idx="230">
                  <c:v>-0.16136778460125203</c:v>
                </c:pt>
                <c:pt idx="231">
                  <c:v>-0.16136778460125203</c:v>
                </c:pt>
                <c:pt idx="232">
                  <c:v>-0.16136778460125203</c:v>
                </c:pt>
                <c:pt idx="233">
                  <c:v>-0.16136778460125203</c:v>
                </c:pt>
                <c:pt idx="234">
                  <c:v>-0.16136778460125203</c:v>
                </c:pt>
                <c:pt idx="235">
                  <c:v>-0.16136778460125203</c:v>
                </c:pt>
                <c:pt idx="236">
                  <c:v>-0.16136778460125203</c:v>
                </c:pt>
                <c:pt idx="237">
                  <c:v>-0.16136778460125203</c:v>
                </c:pt>
                <c:pt idx="238">
                  <c:v>-0.16136778460125203</c:v>
                </c:pt>
                <c:pt idx="239">
                  <c:v>-0.16136778460125203</c:v>
                </c:pt>
                <c:pt idx="240">
                  <c:v>-0.16136778460125203</c:v>
                </c:pt>
                <c:pt idx="241">
                  <c:v>-0.16136778460125203</c:v>
                </c:pt>
                <c:pt idx="242">
                  <c:v>-0.16136778460125203</c:v>
                </c:pt>
                <c:pt idx="243">
                  <c:v>-0.16136778460125203</c:v>
                </c:pt>
                <c:pt idx="244">
                  <c:v>-0.16136778460125203</c:v>
                </c:pt>
                <c:pt idx="245">
                  <c:v>-0.16136778460125203</c:v>
                </c:pt>
                <c:pt idx="246">
                  <c:v>-0.16136778460125203</c:v>
                </c:pt>
                <c:pt idx="247">
                  <c:v>-0.16136778460125203</c:v>
                </c:pt>
                <c:pt idx="248">
                  <c:v>-0.16136778460125203</c:v>
                </c:pt>
                <c:pt idx="249">
                  <c:v>-0.16136778460125203</c:v>
                </c:pt>
                <c:pt idx="250">
                  <c:v>-0.16136778460125203</c:v>
                </c:pt>
                <c:pt idx="251">
                  <c:v>-0.16136778460125203</c:v>
                </c:pt>
                <c:pt idx="252">
                  <c:v>-0.16136778460125203</c:v>
                </c:pt>
                <c:pt idx="253">
                  <c:v>-0.16136778460125203</c:v>
                </c:pt>
                <c:pt idx="254">
                  <c:v>-0.16136778460125203</c:v>
                </c:pt>
                <c:pt idx="255">
                  <c:v>-0.16136778460125203</c:v>
                </c:pt>
                <c:pt idx="256">
                  <c:v>-0.16136778460125203</c:v>
                </c:pt>
                <c:pt idx="257">
                  <c:v>-0.16136778460125203</c:v>
                </c:pt>
                <c:pt idx="258">
                  <c:v>-0.16136778460125203</c:v>
                </c:pt>
                <c:pt idx="259">
                  <c:v>-0.16136778460125203</c:v>
                </c:pt>
                <c:pt idx="260">
                  <c:v>-0.16136778460125203</c:v>
                </c:pt>
                <c:pt idx="261">
                  <c:v>-0.16136778460125203</c:v>
                </c:pt>
                <c:pt idx="262">
                  <c:v>-0.16136778460125203</c:v>
                </c:pt>
                <c:pt idx="263">
                  <c:v>-0.16136778460125203</c:v>
                </c:pt>
                <c:pt idx="264">
                  <c:v>-0.16136778460125203</c:v>
                </c:pt>
                <c:pt idx="265">
                  <c:v>-0.16136778460125203</c:v>
                </c:pt>
                <c:pt idx="266">
                  <c:v>-0.16136778460125203</c:v>
                </c:pt>
                <c:pt idx="267">
                  <c:v>-0.16136778460125203</c:v>
                </c:pt>
                <c:pt idx="268">
                  <c:v>-0.16136778460125203</c:v>
                </c:pt>
                <c:pt idx="269">
                  <c:v>-0.16136778460125203</c:v>
                </c:pt>
                <c:pt idx="270">
                  <c:v>-0.16136778460125203</c:v>
                </c:pt>
                <c:pt idx="271">
                  <c:v>-0.16136778460125203</c:v>
                </c:pt>
                <c:pt idx="272">
                  <c:v>-0.16136778460125203</c:v>
                </c:pt>
                <c:pt idx="273">
                  <c:v>-0.16136778460125203</c:v>
                </c:pt>
                <c:pt idx="274">
                  <c:v>-0.16136778460125203</c:v>
                </c:pt>
                <c:pt idx="275">
                  <c:v>-0.16136778460125203</c:v>
                </c:pt>
                <c:pt idx="276">
                  <c:v>-0.16136778460125203</c:v>
                </c:pt>
                <c:pt idx="277">
                  <c:v>-0.16136778460125203</c:v>
                </c:pt>
                <c:pt idx="278">
                  <c:v>-0.16136778460125203</c:v>
                </c:pt>
                <c:pt idx="279">
                  <c:v>-0.16136778460125203</c:v>
                </c:pt>
                <c:pt idx="280">
                  <c:v>-0.16136778460125203</c:v>
                </c:pt>
                <c:pt idx="281">
                  <c:v>-0.16136778460125203</c:v>
                </c:pt>
                <c:pt idx="282">
                  <c:v>-0.16136778460125203</c:v>
                </c:pt>
                <c:pt idx="283">
                  <c:v>-0.16136778460125203</c:v>
                </c:pt>
                <c:pt idx="284">
                  <c:v>-0.16136778460125203</c:v>
                </c:pt>
                <c:pt idx="285">
                  <c:v>-0.16136778460125203</c:v>
                </c:pt>
                <c:pt idx="286">
                  <c:v>-0.16136778460125203</c:v>
                </c:pt>
                <c:pt idx="287">
                  <c:v>-0.16136778460125203</c:v>
                </c:pt>
                <c:pt idx="288">
                  <c:v>-0.16136778460125203</c:v>
                </c:pt>
                <c:pt idx="289">
                  <c:v>-0.16136778460125203</c:v>
                </c:pt>
                <c:pt idx="290">
                  <c:v>-0.16136778460125203</c:v>
                </c:pt>
                <c:pt idx="291">
                  <c:v>-0.16136778460125203</c:v>
                </c:pt>
                <c:pt idx="292">
                  <c:v>-0.16136778460125203</c:v>
                </c:pt>
                <c:pt idx="293">
                  <c:v>-0.16136778460125203</c:v>
                </c:pt>
                <c:pt idx="294">
                  <c:v>-0.16136778460125203</c:v>
                </c:pt>
                <c:pt idx="295">
                  <c:v>-0.16136778460125203</c:v>
                </c:pt>
                <c:pt idx="296">
                  <c:v>-0.16136778460125203</c:v>
                </c:pt>
                <c:pt idx="297">
                  <c:v>-0.16136778460125203</c:v>
                </c:pt>
                <c:pt idx="298">
                  <c:v>-0.16136778460125203</c:v>
                </c:pt>
                <c:pt idx="299">
                  <c:v>-0.16136778460125203</c:v>
                </c:pt>
                <c:pt idx="300">
                  <c:v>-0.16136778460125203</c:v>
                </c:pt>
                <c:pt idx="301">
                  <c:v>-0.16136778460125203</c:v>
                </c:pt>
                <c:pt idx="302">
                  <c:v>-0.16136778460125203</c:v>
                </c:pt>
                <c:pt idx="303">
                  <c:v>-0.16136778460125203</c:v>
                </c:pt>
                <c:pt idx="304">
                  <c:v>-0.16136778460125203</c:v>
                </c:pt>
                <c:pt idx="305">
                  <c:v>-0.16136778460125203</c:v>
                </c:pt>
                <c:pt idx="306">
                  <c:v>-0.16136778460125203</c:v>
                </c:pt>
                <c:pt idx="307">
                  <c:v>-0.16136778460125203</c:v>
                </c:pt>
                <c:pt idx="308">
                  <c:v>-0.16136778460125203</c:v>
                </c:pt>
                <c:pt idx="309">
                  <c:v>-0.16136778460125203</c:v>
                </c:pt>
                <c:pt idx="310">
                  <c:v>-0.16136778460125203</c:v>
                </c:pt>
                <c:pt idx="311">
                  <c:v>-0.16136778460125203</c:v>
                </c:pt>
                <c:pt idx="312">
                  <c:v>-0.16136778460125203</c:v>
                </c:pt>
                <c:pt idx="313">
                  <c:v>-0.16136778460125203</c:v>
                </c:pt>
                <c:pt idx="314">
                  <c:v>-0.16136778460125203</c:v>
                </c:pt>
                <c:pt idx="315">
                  <c:v>-0.16136778460125203</c:v>
                </c:pt>
                <c:pt idx="316">
                  <c:v>-0.16136778460125203</c:v>
                </c:pt>
                <c:pt idx="317">
                  <c:v>-0.16136778460125203</c:v>
                </c:pt>
                <c:pt idx="318">
                  <c:v>-0.16136778460125203</c:v>
                </c:pt>
                <c:pt idx="319">
                  <c:v>-0.16136778460125203</c:v>
                </c:pt>
                <c:pt idx="320">
                  <c:v>-0.16136778460125203</c:v>
                </c:pt>
                <c:pt idx="321">
                  <c:v>-0.16136778460125203</c:v>
                </c:pt>
                <c:pt idx="322">
                  <c:v>-0.16136778460125203</c:v>
                </c:pt>
                <c:pt idx="323">
                  <c:v>-0.16136778460125203</c:v>
                </c:pt>
                <c:pt idx="324">
                  <c:v>-0.16136778460125203</c:v>
                </c:pt>
                <c:pt idx="325">
                  <c:v>-0.16136778460125203</c:v>
                </c:pt>
                <c:pt idx="326">
                  <c:v>-0.16136778460125203</c:v>
                </c:pt>
                <c:pt idx="327">
                  <c:v>-0.16136778460125203</c:v>
                </c:pt>
                <c:pt idx="328">
                  <c:v>-0.16136778460125203</c:v>
                </c:pt>
                <c:pt idx="329">
                  <c:v>-0.16136778460125203</c:v>
                </c:pt>
                <c:pt idx="330">
                  <c:v>-0.16136778460125203</c:v>
                </c:pt>
                <c:pt idx="331">
                  <c:v>-0.16136778460125203</c:v>
                </c:pt>
                <c:pt idx="332">
                  <c:v>-0.16136778460125203</c:v>
                </c:pt>
                <c:pt idx="333">
                  <c:v>-0.16136778460125203</c:v>
                </c:pt>
                <c:pt idx="334">
                  <c:v>-0.16136778460125203</c:v>
                </c:pt>
                <c:pt idx="335">
                  <c:v>-0.16136778460125203</c:v>
                </c:pt>
                <c:pt idx="336">
                  <c:v>-0.16136778460125203</c:v>
                </c:pt>
                <c:pt idx="337">
                  <c:v>-0.16136778460125203</c:v>
                </c:pt>
                <c:pt idx="338">
                  <c:v>-0.16136778460125203</c:v>
                </c:pt>
                <c:pt idx="339">
                  <c:v>-0.16136778460125203</c:v>
                </c:pt>
                <c:pt idx="340">
                  <c:v>-0.16136778460125203</c:v>
                </c:pt>
                <c:pt idx="341">
                  <c:v>-0.16136778460125203</c:v>
                </c:pt>
                <c:pt idx="342">
                  <c:v>-0.16136778460125203</c:v>
                </c:pt>
                <c:pt idx="343">
                  <c:v>-0.16136778460125203</c:v>
                </c:pt>
                <c:pt idx="344">
                  <c:v>-0.16136778460125203</c:v>
                </c:pt>
                <c:pt idx="345">
                  <c:v>-0.16136778460125203</c:v>
                </c:pt>
                <c:pt idx="346">
                  <c:v>-0.16136778460125203</c:v>
                </c:pt>
                <c:pt idx="347">
                  <c:v>-0.16136778460125203</c:v>
                </c:pt>
                <c:pt idx="348">
                  <c:v>-0.16136778460125203</c:v>
                </c:pt>
                <c:pt idx="349">
                  <c:v>-0.16136778460125203</c:v>
                </c:pt>
                <c:pt idx="350">
                  <c:v>-0.16136778460125203</c:v>
                </c:pt>
                <c:pt idx="351">
                  <c:v>-0.16136778460125203</c:v>
                </c:pt>
                <c:pt idx="352">
                  <c:v>-0.16136778460125203</c:v>
                </c:pt>
                <c:pt idx="353">
                  <c:v>-0.16136778460125203</c:v>
                </c:pt>
                <c:pt idx="354">
                  <c:v>-0.16136778460125203</c:v>
                </c:pt>
                <c:pt idx="355">
                  <c:v>-0.16136778460125203</c:v>
                </c:pt>
                <c:pt idx="356">
                  <c:v>-0.16136778460125203</c:v>
                </c:pt>
                <c:pt idx="357">
                  <c:v>-0.16136778460125203</c:v>
                </c:pt>
                <c:pt idx="358">
                  <c:v>-0.16136778460125203</c:v>
                </c:pt>
                <c:pt idx="359">
                  <c:v>-0.16136778460125203</c:v>
                </c:pt>
                <c:pt idx="360">
                  <c:v>-0.16136778460125203</c:v>
                </c:pt>
                <c:pt idx="361">
                  <c:v>-0.16136778460125203</c:v>
                </c:pt>
                <c:pt idx="362">
                  <c:v>-0.16136778460125203</c:v>
                </c:pt>
                <c:pt idx="363">
                  <c:v>-0.16136778460125203</c:v>
                </c:pt>
                <c:pt idx="364">
                  <c:v>-0.16136778460125203</c:v>
                </c:pt>
                <c:pt idx="365">
                  <c:v>-0.16136778460125203</c:v>
                </c:pt>
                <c:pt idx="366">
                  <c:v>-0.16136778460125203</c:v>
                </c:pt>
                <c:pt idx="367">
                  <c:v>-0.16136778460125203</c:v>
                </c:pt>
                <c:pt idx="368">
                  <c:v>-0.16136778460125203</c:v>
                </c:pt>
                <c:pt idx="369">
                  <c:v>-0.16136778460125203</c:v>
                </c:pt>
                <c:pt idx="370">
                  <c:v>-0.16136778460125203</c:v>
                </c:pt>
                <c:pt idx="371">
                  <c:v>-0.16136778460125203</c:v>
                </c:pt>
                <c:pt idx="372">
                  <c:v>-0.16136778460125203</c:v>
                </c:pt>
                <c:pt idx="373">
                  <c:v>-0.16136778460125203</c:v>
                </c:pt>
                <c:pt idx="374">
                  <c:v>-0.16136778460125203</c:v>
                </c:pt>
                <c:pt idx="375">
                  <c:v>-0.16136778460125203</c:v>
                </c:pt>
                <c:pt idx="376">
                  <c:v>-0.16136778460125203</c:v>
                </c:pt>
                <c:pt idx="377">
                  <c:v>-0.16136778460125203</c:v>
                </c:pt>
                <c:pt idx="378">
                  <c:v>-0.16136778460125203</c:v>
                </c:pt>
                <c:pt idx="379">
                  <c:v>-0.16136778460125203</c:v>
                </c:pt>
                <c:pt idx="380">
                  <c:v>-0.16136778460125203</c:v>
                </c:pt>
                <c:pt idx="381">
                  <c:v>-0.16136778460125203</c:v>
                </c:pt>
                <c:pt idx="382">
                  <c:v>-0.16136778460125203</c:v>
                </c:pt>
                <c:pt idx="383">
                  <c:v>-0.16136778460125203</c:v>
                </c:pt>
                <c:pt idx="384">
                  <c:v>-0.16136778460125203</c:v>
                </c:pt>
                <c:pt idx="385">
                  <c:v>-0.16136778460125203</c:v>
                </c:pt>
                <c:pt idx="386">
                  <c:v>-0.16136778460125203</c:v>
                </c:pt>
                <c:pt idx="387">
                  <c:v>-0.16136778460125203</c:v>
                </c:pt>
                <c:pt idx="388">
                  <c:v>-0.16136778460125203</c:v>
                </c:pt>
                <c:pt idx="389">
                  <c:v>-0.16136778460125203</c:v>
                </c:pt>
                <c:pt idx="390">
                  <c:v>-0.16136778460125203</c:v>
                </c:pt>
                <c:pt idx="391">
                  <c:v>-0.16136778460125203</c:v>
                </c:pt>
                <c:pt idx="392">
                  <c:v>-0.16136778460125203</c:v>
                </c:pt>
                <c:pt idx="393">
                  <c:v>-0.16136778460125203</c:v>
                </c:pt>
                <c:pt idx="394">
                  <c:v>-0.16136778460125203</c:v>
                </c:pt>
                <c:pt idx="395">
                  <c:v>-0.16136778460125203</c:v>
                </c:pt>
                <c:pt idx="396">
                  <c:v>-0.16136778460125203</c:v>
                </c:pt>
                <c:pt idx="397">
                  <c:v>-0.16136778460125203</c:v>
                </c:pt>
                <c:pt idx="398">
                  <c:v>-0.16136778460125203</c:v>
                </c:pt>
                <c:pt idx="399">
                  <c:v>-0.16136778460125203</c:v>
                </c:pt>
                <c:pt idx="400">
                  <c:v>-0.16136778460125203</c:v>
                </c:pt>
                <c:pt idx="401">
                  <c:v>-0.16136778460125203</c:v>
                </c:pt>
                <c:pt idx="402">
                  <c:v>-0.16136778460125203</c:v>
                </c:pt>
                <c:pt idx="403">
                  <c:v>-0.16136778460125203</c:v>
                </c:pt>
                <c:pt idx="404">
                  <c:v>-0.16136778460125203</c:v>
                </c:pt>
                <c:pt idx="405">
                  <c:v>-0.16136778460125203</c:v>
                </c:pt>
                <c:pt idx="406">
                  <c:v>-0.16136778460125203</c:v>
                </c:pt>
                <c:pt idx="407">
                  <c:v>-0.16136778460125203</c:v>
                </c:pt>
                <c:pt idx="408">
                  <c:v>-0.16136778460125203</c:v>
                </c:pt>
                <c:pt idx="409">
                  <c:v>-0.16136778460125203</c:v>
                </c:pt>
                <c:pt idx="410">
                  <c:v>-0.16136778460125203</c:v>
                </c:pt>
                <c:pt idx="411">
                  <c:v>-0.16136778460125203</c:v>
                </c:pt>
                <c:pt idx="412">
                  <c:v>-0.16136778460125203</c:v>
                </c:pt>
                <c:pt idx="413">
                  <c:v>-0.16136778460125203</c:v>
                </c:pt>
                <c:pt idx="414">
                  <c:v>-0.16136778460125203</c:v>
                </c:pt>
                <c:pt idx="415">
                  <c:v>-0.16136778460125203</c:v>
                </c:pt>
                <c:pt idx="416">
                  <c:v>-0.16136778460125203</c:v>
                </c:pt>
                <c:pt idx="417">
                  <c:v>-0.16136778460125203</c:v>
                </c:pt>
                <c:pt idx="418">
                  <c:v>-0.16136778460125203</c:v>
                </c:pt>
                <c:pt idx="419">
                  <c:v>-0.16136778460125203</c:v>
                </c:pt>
                <c:pt idx="420">
                  <c:v>-0.16136778460125203</c:v>
                </c:pt>
                <c:pt idx="421">
                  <c:v>-0.16136778460125203</c:v>
                </c:pt>
                <c:pt idx="422">
                  <c:v>-0.16136778460125203</c:v>
                </c:pt>
                <c:pt idx="423">
                  <c:v>-0.16136778460125203</c:v>
                </c:pt>
                <c:pt idx="424">
                  <c:v>-0.16136778460125203</c:v>
                </c:pt>
                <c:pt idx="425">
                  <c:v>-0.16136778460125203</c:v>
                </c:pt>
                <c:pt idx="426">
                  <c:v>-0.16136778460125203</c:v>
                </c:pt>
                <c:pt idx="427">
                  <c:v>-0.16136778460125203</c:v>
                </c:pt>
                <c:pt idx="428">
                  <c:v>-0.16136778460125203</c:v>
                </c:pt>
                <c:pt idx="429">
                  <c:v>-0.16136778460125203</c:v>
                </c:pt>
                <c:pt idx="430">
                  <c:v>-0.16136778460125203</c:v>
                </c:pt>
                <c:pt idx="431">
                  <c:v>-0.16136778460125203</c:v>
                </c:pt>
                <c:pt idx="432">
                  <c:v>-0.16136778460125203</c:v>
                </c:pt>
                <c:pt idx="433">
                  <c:v>-0.16136778460125203</c:v>
                </c:pt>
                <c:pt idx="434">
                  <c:v>-0.16136778460125203</c:v>
                </c:pt>
                <c:pt idx="435">
                  <c:v>-0.16136778460125203</c:v>
                </c:pt>
                <c:pt idx="436">
                  <c:v>-0.16136778460125203</c:v>
                </c:pt>
                <c:pt idx="437">
                  <c:v>-0.16136778460125203</c:v>
                </c:pt>
                <c:pt idx="438">
                  <c:v>-0.16136778460125203</c:v>
                </c:pt>
                <c:pt idx="439">
                  <c:v>-0.16136778460125203</c:v>
                </c:pt>
                <c:pt idx="440">
                  <c:v>-0.16136778460125203</c:v>
                </c:pt>
                <c:pt idx="441">
                  <c:v>-0.16136778460125203</c:v>
                </c:pt>
                <c:pt idx="442">
                  <c:v>-0.16136778460125203</c:v>
                </c:pt>
                <c:pt idx="443">
                  <c:v>-0.16136778460125203</c:v>
                </c:pt>
                <c:pt idx="444">
                  <c:v>-0.16136778460125203</c:v>
                </c:pt>
                <c:pt idx="445">
                  <c:v>-0.16136778460125203</c:v>
                </c:pt>
                <c:pt idx="446">
                  <c:v>-0.16136778460125203</c:v>
                </c:pt>
                <c:pt idx="447">
                  <c:v>-0.16136778460125203</c:v>
                </c:pt>
                <c:pt idx="448">
                  <c:v>-0.16136778460125203</c:v>
                </c:pt>
                <c:pt idx="449">
                  <c:v>-0.16136778460125203</c:v>
                </c:pt>
                <c:pt idx="450">
                  <c:v>-0.16136778460125203</c:v>
                </c:pt>
                <c:pt idx="451">
                  <c:v>-0.16136778460125203</c:v>
                </c:pt>
                <c:pt idx="452">
                  <c:v>-0.16136778460125203</c:v>
                </c:pt>
                <c:pt idx="453">
                  <c:v>-0.16136778460125203</c:v>
                </c:pt>
                <c:pt idx="454">
                  <c:v>-0.16136778460125203</c:v>
                </c:pt>
                <c:pt idx="455">
                  <c:v>-0.16136778460125203</c:v>
                </c:pt>
                <c:pt idx="456">
                  <c:v>-0.16136778460125203</c:v>
                </c:pt>
                <c:pt idx="457">
                  <c:v>-0.16136778460125203</c:v>
                </c:pt>
                <c:pt idx="458">
                  <c:v>-0.16136778460125203</c:v>
                </c:pt>
                <c:pt idx="459">
                  <c:v>-0.16136778460125203</c:v>
                </c:pt>
                <c:pt idx="460">
                  <c:v>-0.16136778460125203</c:v>
                </c:pt>
                <c:pt idx="461">
                  <c:v>-0.16136778460125203</c:v>
                </c:pt>
                <c:pt idx="462">
                  <c:v>-0.16136778460125203</c:v>
                </c:pt>
                <c:pt idx="463">
                  <c:v>-0.16136778460125203</c:v>
                </c:pt>
                <c:pt idx="464">
                  <c:v>-0.16136778460125203</c:v>
                </c:pt>
                <c:pt idx="465">
                  <c:v>-0.16136778460125203</c:v>
                </c:pt>
                <c:pt idx="466">
                  <c:v>-0.16136778460125203</c:v>
                </c:pt>
                <c:pt idx="467">
                  <c:v>-0.16136778460125203</c:v>
                </c:pt>
                <c:pt idx="468">
                  <c:v>-0.16136778460125203</c:v>
                </c:pt>
                <c:pt idx="469">
                  <c:v>-0.16136778460125203</c:v>
                </c:pt>
                <c:pt idx="470">
                  <c:v>-0.16136778460125203</c:v>
                </c:pt>
                <c:pt idx="471">
                  <c:v>-0.16136778460125203</c:v>
                </c:pt>
                <c:pt idx="472">
                  <c:v>-0.16136778460125203</c:v>
                </c:pt>
                <c:pt idx="473">
                  <c:v>-0.16136778460125203</c:v>
                </c:pt>
                <c:pt idx="474">
                  <c:v>-0.16136778460125203</c:v>
                </c:pt>
                <c:pt idx="475">
                  <c:v>-0.16136778460125203</c:v>
                </c:pt>
                <c:pt idx="476">
                  <c:v>-0.16136778460125203</c:v>
                </c:pt>
                <c:pt idx="477">
                  <c:v>-0.16136778460125203</c:v>
                </c:pt>
                <c:pt idx="478">
                  <c:v>-0.16136778460125203</c:v>
                </c:pt>
                <c:pt idx="479">
                  <c:v>-0.16136778460125203</c:v>
                </c:pt>
                <c:pt idx="480">
                  <c:v>-0.16136778460125203</c:v>
                </c:pt>
                <c:pt idx="481">
                  <c:v>-0.16136778460125203</c:v>
                </c:pt>
                <c:pt idx="482">
                  <c:v>-0.16136778460125203</c:v>
                </c:pt>
                <c:pt idx="483">
                  <c:v>-0.16136778460125203</c:v>
                </c:pt>
                <c:pt idx="484">
                  <c:v>-0.16136778460125203</c:v>
                </c:pt>
                <c:pt idx="485">
                  <c:v>-0.16136778460125203</c:v>
                </c:pt>
                <c:pt idx="486">
                  <c:v>-0.16136778460125203</c:v>
                </c:pt>
                <c:pt idx="487">
                  <c:v>-0.16136778460125203</c:v>
                </c:pt>
                <c:pt idx="488">
                  <c:v>-0.16136778460125203</c:v>
                </c:pt>
                <c:pt idx="489">
                  <c:v>-0.16136778460125203</c:v>
                </c:pt>
                <c:pt idx="490">
                  <c:v>-0.16136778460125203</c:v>
                </c:pt>
                <c:pt idx="491">
                  <c:v>-0.16136778460125203</c:v>
                </c:pt>
                <c:pt idx="492">
                  <c:v>-0.16136778460125203</c:v>
                </c:pt>
                <c:pt idx="493">
                  <c:v>-0.16136778460125203</c:v>
                </c:pt>
                <c:pt idx="494">
                  <c:v>-0.16136778460125203</c:v>
                </c:pt>
                <c:pt idx="495">
                  <c:v>-0.16136778460125203</c:v>
                </c:pt>
                <c:pt idx="496">
                  <c:v>-0.16136778460125203</c:v>
                </c:pt>
                <c:pt idx="497">
                  <c:v>-0.16136778460125203</c:v>
                </c:pt>
                <c:pt idx="498">
                  <c:v>-0.16136778460125203</c:v>
                </c:pt>
                <c:pt idx="499">
                  <c:v>-0.16136778460125203</c:v>
                </c:pt>
                <c:pt idx="500">
                  <c:v>-0.16136778460125203</c:v>
                </c:pt>
                <c:pt idx="501">
                  <c:v>-0.16136778460125203</c:v>
                </c:pt>
                <c:pt idx="502">
                  <c:v>-0.16136778460125203</c:v>
                </c:pt>
                <c:pt idx="503">
                  <c:v>-0.16136778460125203</c:v>
                </c:pt>
                <c:pt idx="504">
                  <c:v>-0.16136778460125203</c:v>
                </c:pt>
                <c:pt idx="505">
                  <c:v>-0.16136778460125203</c:v>
                </c:pt>
                <c:pt idx="506">
                  <c:v>-0.16136778460125203</c:v>
                </c:pt>
                <c:pt idx="507">
                  <c:v>-0.16136778460125203</c:v>
                </c:pt>
                <c:pt idx="508">
                  <c:v>-0.16136778460125203</c:v>
                </c:pt>
                <c:pt idx="509">
                  <c:v>-0.16136778460125203</c:v>
                </c:pt>
                <c:pt idx="510">
                  <c:v>-0.16136778460125203</c:v>
                </c:pt>
                <c:pt idx="511">
                  <c:v>-0.16136778460125203</c:v>
                </c:pt>
                <c:pt idx="512">
                  <c:v>-0.16136778460125203</c:v>
                </c:pt>
                <c:pt idx="513">
                  <c:v>-0.16136778460125203</c:v>
                </c:pt>
                <c:pt idx="514">
                  <c:v>-0.16136778460125203</c:v>
                </c:pt>
                <c:pt idx="515">
                  <c:v>-0.16136778460125203</c:v>
                </c:pt>
                <c:pt idx="516">
                  <c:v>-0.16136778460125203</c:v>
                </c:pt>
                <c:pt idx="517">
                  <c:v>-0.16136778460125203</c:v>
                </c:pt>
                <c:pt idx="518">
                  <c:v>-0.16136778460125203</c:v>
                </c:pt>
                <c:pt idx="519">
                  <c:v>-0.16136778460125203</c:v>
                </c:pt>
                <c:pt idx="520">
                  <c:v>-0.16136778460125203</c:v>
                </c:pt>
                <c:pt idx="521">
                  <c:v>-0.16136778460125203</c:v>
                </c:pt>
                <c:pt idx="522">
                  <c:v>-0.16136778460125203</c:v>
                </c:pt>
                <c:pt idx="523">
                  <c:v>-0.16136778460125203</c:v>
                </c:pt>
                <c:pt idx="524">
                  <c:v>-0.16136778460125203</c:v>
                </c:pt>
                <c:pt idx="525">
                  <c:v>-0.16136778460125203</c:v>
                </c:pt>
                <c:pt idx="526">
                  <c:v>-0.16136778460125203</c:v>
                </c:pt>
                <c:pt idx="527">
                  <c:v>-0.16136778460125203</c:v>
                </c:pt>
                <c:pt idx="528">
                  <c:v>-0.16136778460125203</c:v>
                </c:pt>
                <c:pt idx="529">
                  <c:v>-0.16136778460125203</c:v>
                </c:pt>
                <c:pt idx="530">
                  <c:v>-0.16136778460125203</c:v>
                </c:pt>
                <c:pt idx="531">
                  <c:v>-0.16136778460125203</c:v>
                </c:pt>
                <c:pt idx="532">
                  <c:v>-0.16136778460125203</c:v>
                </c:pt>
                <c:pt idx="533">
                  <c:v>-0.16136778460125203</c:v>
                </c:pt>
                <c:pt idx="534">
                  <c:v>-0.16136778460125203</c:v>
                </c:pt>
                <c:pt idx="535">
                  <c:v>-0.16136778460125203</c:v>
                </c:pt>
                <c:pt idx="536">
                  <c:v>-0.16136778460125203</c:v>
                </c:pt>
                <c:pt idx="537">
                  <c:v>-0.16136778460125203</c:v>
                </c:pt>
                <c:pt idx="538">
                  <c:v>-0.16136778460125203</c:v>
                </c:pt>
                <c:pt idx="539">
                  <c:v>-0.16136778460125203</c:v>
                </c:pt>
                <c:pt idx="540">
                  <c:v>-0.16136778460125203</c:v>
                </c:pt>
                <c:pt idx="541">
                  <c:v>-0.16136778460125203</c:v>
                </c:pt>
                <c:pt idx="542">
                  <c:v>-0.16136778460125203</c:v>
                </c:pt>
                <c:pt idx="543">
                  <c:v>-0.16136778460125203</c:v>
                </c:pt>
                <c:pt idx="544">
                  <c:v>-0.16136778460125203</c:v>
                </c:pt>
                <c:pt idx="545">
                  <c:v>-0.16136778460125203</c:v>
                </c:pt>
                <c:pt idx="546">
                  <c:v>-0.16136778460125203</c:v>
                </c:pt>
                <c:pt idx="547">
                  <c:v>-0.16136778460125203</c:v>
                </c:pt>
                <c:pt idx="548">
                  <c:v>-0.16136778460125203</c:v>
                </c:pt>
                <c:pt idx="549">
                  <c:v>-0.16136778460125203</c:v>
                </c:pt>
                <c:pt idx="550">
                  <c:v>-0.16136778460125203</c:v>
                </c:pt>
                <c:pt idx="551">
                  <c:v>-0.16136778460125203</c:v>
                </c:pt>
                <c:pt idx="552">
                  <c:v>-0.16136778460125203</c:v>
                </c:pt>
                <c:pt idx="553">
                  <c:v>-0.16136778460125203</c:v>
                </c:pt>
                <c:pt idx="554">
                  <c:v>-0.16136778460125203</c:v>
                </c:pt>
                <c:pt idx="555">
                  <c:v>-0.16136778460125203</c:v>
                </c:pt>
                <c:pt idx="556">
                  <c:v>-0.16136778460125203</c:v>
                </c:pt>
                <c:pt idx="557">
                  <c:v>-0.16136778460125203</c:v>
                </c:pt>
                <c:pt idx="558">
                  <c:v>-0.16136778460125203</c:v>
                </c:pt>
                <c:pt idx="559">
                  <c:v>-0.16136778460125203</c:v>
                </c:pt>
                <c:pt idx="560">
                  <c:v>-0.16136778460125203</c:v>
                </c:pt>
                <c:pt idx="561">
                  <c:v>-0.16136778460125203</c:v>
                </c:pt>
                <c:pt idx="562">
                  <c:v>-0.16136778460125203</c:v>
                </c:pt>
                <c:pt idx="563">
                  <c:v>-0.16136778460125203</c:v>
                </c:pt>
                <c:pt idx="564">
                  <c:v>-0.16136778460125203</c:v>
                </c:pt>
                <c:pt idx="565">
                  <c:v>-0.16136778460125203</c:v>
                </c:pt>
                <c:pt idx="566">
                  <c:v>-0.16136778460125203</c:v>
                </c:pt>
                <c:pt idx="567">
                  <c:v>-0.16136778460125203</c:v>
                </c:pt>
                <c:pt idx="568">
                  <c:v>-0.16136778460125203</c:v>
                </c:pt>
                <c:pt idx="569">
                  <c:v>-0.16136778460125203</c:v>
                </c:pt>
                <c:pt idx="570">
                  <c:v>-0.16136778460125203</c:v>
                </c:pt>
                <c:pt idx="571">
                  <c:v>-0.16136778460125203</c:v>
                </c:pt>
                <c:pt idx="572">
                  <c:v>-0.16136778460125203</c:v>
                </c:pt>
                <c:pt idx="573">
                  <c:v>-0.16136778460125203</c:v>
                </c:pt>
                <c:pt idx="574">
                  <c:v>-0.16136778460125203</c:v>
                </c:pt>
                <c:pt idx="575">
                  <c:v>-0.16136778460125203</c:v>
                </c:pt>
                <c:pt idx="576">
                  <c:v>-0.16136778460125203</c:v>
                </c:pt>
                <c:pt idx="577">
                  <c:v>-0.16136778460125203</c:v>
                </c:pt>
                <c:pt idx="578">
                  <c:v>-0.16136778460125203</c:v>
                </c:pt>
                <c:pt idx="579">
                  <c:v>-0.16136778460125203</c:v>
                </c:pt>
                <c:pt idx="580">
                  <c:v>-0.16136778460125203</c:v>
                </c:pt>
                <c:pt idx="581">
                  <c:v>-0.16136778460125203</c:v>
                </c:pt>
                <c:pt idx="582">
                  <c:v>-0.16136778460125203</c:v>
                </c:pt>
                <c:pt idx="583">
                  <c:v>-0.16136778460125203</c:v>
                </c:pt>
                <c:pt idx="584">
                  <c:v>-0.16136778460125203</c:v>
                </c:pt>
                <c:pt idx="585">
                  <c:v>-0.16136778460125203</c:v>
                </c:pt>
                <c:pt idx="586">
                  <c:v>-0.16136778460125203</c:v>
                </c:pt>
                <c:pt idx="587">
                  <c:v>-0.16136778460125203</c:v>
                </c:pt>
                <c:pt idx="588">
                  <c:v>-0.16136778460125203</c:v>
                </c:pt>
                <c:pt idx="589">
                  <c:v>-0.16136778460125203</c:v>
                </c:pt>
                <c:pt idx="590">
                  <c:v>-0.16136778460125203</c:v>
                </c:pt>
                <c:pt idx="591">
                  <c:v>-0.16136778460125203</c:v>
                </c:pt>
                <c:pt idx="592">
                  <c:v>-0.16136778460125203</c:v>
                </c:pt>
                <c:pt idx="593">
                  <c:v>-0.16136778460125203</c:v>
                </c:pt>
                <c:pt idx="594">
                  <c:v>-0.16136778460125203</c:v>
                </c:pt>
                <c:pt idx="595">
                  <c:v>-0.16136778460125203</c:v>
                </c:pt>
                <c:pt idx="596">
                  <c:v>-0.16136778460125203</c:v>
                </c:pt>
                <c:pt idx="597">
                  <c:v>-0.16136778460125203</c:v>
                </c:pt>
                <c:pt idx="598">
                  <c:v>-0.16136778460125203</c:v>
                </c:pt>
                <c:pt idx="599">
                  <c:v>-0.16136778460125203</c:v>
                </c:pt>
                <c:pt idx="600">
                  <c:v>-0.16136778460125203</c:v>
                </c:pt>
                <c:pt idx="601">
                  <c:v>-0.16136778460125203</c:v>
                </c:pt>
                <c:pt idx="602">
                  <c:v>-0.16136778460125203</c:v>
                </c:pt>
                <c:pt idx="603">
                  <c:v>-0.16136778460125203</c:v>
                </c:pt>
                <c:pt idx="604">
                  <c:v>-0.16136778460125203</c:v>
                </c:pt>
                <c:pt idx="605">
                  <c:v>-0.16136778460125203</c:v>
                </c:pt>
                <c:pt idx="606">
                  <c:v>-0.16136778460125203</c:v>
                </c:pt>
                <c:pt idx="607">
                  <c:v>-0.16136778460125203</c:v>
                </c:pt>
                <c:pt idx="608">
                  <c:v>-0.16136778460125203</c:v>
                </c:pt>
                <c:pt idx="609">
                  <c:v>-0.16136778460125203</c:v>
                </c:pt>
                <c:pt idx="610">
                  <c:v>-0.16136778460125203</c:v>
                </c:pt>
                <c:pt idx="611">
                  <c:v>-0.16136778460125203</c:v>
                </c:pt>
                <c:pt idx="612">
                  <c:v>-0.16136778460125203</c:v>
                </c:pt>
                <c:pt idx="613">
                  <c:v>-0.16136778460125203</c:v>
                </c:pt>
                <c:pt idx="614">
                  <c:v>-0.16136778460125203</c:v>
                </c:pt>
                <c:pt idx="615">
                  <c:v>-0.16136778460125203</c:v>
                </c:pt>
                <c:pt idx="616">
                  <c:v>-0.16136778460125203</c:v>
                </c:pt>
                <c:pt idx="617">
                  <c:v>-0.16136778460125203</c:v>
                </c:pt>
                <c:pt idx="618">
                  <c:v>-0.16136778460125203</c:v>
                </c:pt>
                <c:pt idx="619">
                  <c:v>-0.16136778460125203</c:v>
                </c:pt>
                <c:pt idx="620">
                  <c:v>-0.16136778460125203</c:v>
                </c:pt>
                <c:pt idx="621">
                  <c:v>-0.16136778460125203</c:v>
                </c:pt>
                <c:pt idx="622">
                  <c:v>-0.16136778460125203</c:v>
                </c:pt>
                <c:pt idx="623">
                  <c:v>-0.16136778460125203</c:v>
                </c:pt>
                <c:pt idx="624">
                  <c:v>-0.16136778460125203</c:v>
                </c:pt>
                <c:pt idx="625">
                  <c:v>-0.16136778460125203</c:v>
                </c:pt>
                <c:pt idx="626">
                  <c:v>-0.16136778460125203</c:v>
                </c:pt>
                <c:pt idx="627">
                  <c:v>-0.16136778460125203</c:v>
                </c:pt>
                <c:pt idx="628">
                  <c:v>-0.16136778460125203</c:v>
                </c:pt>
                <c:pt idx="629">
                  <c:v>-0.16136778460125203</c:v>
                </c:pt>
                <c:pt idx="630">
                  <c:v>-0.16136778460125203</c:v>
                </c:pt>
                <c:pt idx="631">
                  <c:v>-0.16136778460125203</c:v>
                </c:pt>
                <c:pt idx="632">
                  <c:v>-0.16136778460125203</c:v>
                </c:pt>
                <c:pt idx="633">
                  <c:v>-0.16136778460125203</c:v>
                </c:pt>
                <c:pt idx="634">
                  <c:v>-0.16136778460125203</c:v>
                </c:pt>
                <c:pt idx="635">
                  <c:v>-0.16136778460125203</c:v>
                </c:pt>
                <c:pt idx="636">
                  <c:v>-0.16136778460125203</c:v>
                </c:pt>
                <c:pt idx="637">
                  <c:v>-0.16136778460125203</c:v>
                </c:pt>
                <c:pt idx="638">
                  <c:v>-0.16136778460125203</c:v>
                </c:pt>
                <c:pt idx="639">
                  <c:v>-0.16136778460125203</c:v>
                </c:pt>
                <c:pt idx="640">
                  <c:v>-0.16136778460125203</c:v>
                </c:pt>
                <c:pt idx="641">
                  <c:v>-0.16136778460125203</c:v>
                </c:pt>
                <c:pt idx="642">
                  <c:v>-0.16136778460125203</c:v>
                </c:pt>
                <c:pt idx="643">
                  <c:v>-0.16136778460125203</c:v>
                </c:pt>
                <c:pt idx="644">
                  <c:v>-0.16136778460125203</c:v>
                </c:pt>
                <c:pt idx="645">
                  <c:v>-0.16136778460125203</c:v>
                </c:pt>
                <c:pt idx="646">
                  <c:v>-0.16136778460125203</c:v>
                </c:pt>
                <c:pt idx="647">
                  <c:v>-0.16136778460125203</c:v>
                </c:pt>
                <c:pt idx="648">
                  <c:v>-0.16136778460125203</c:v>
                </c:pt>
                <c:pt idx="649">
                  <c:v>-0.16136778460125203</c:v>
                </c:pt>
                <c:pt idx="650">
                  <c:v>-0.16136778460125203</c:v>
                </c:pt>
                <c:pt idx="651">
                  <c:v>-0.16136778460125203</c:v>
                </c:pt>
                <c:pt idx="652">
                  <c:v>-0.16136778460125203</c:v>
                </c:pt>
                <c:pt idx="653">
                  <c:v>-0.16136778460125203</c:v>
                </c:pt>
                <c:pt idx="654">
                  <c:v>-0.16136778460125203</c:v>
                </c:pt>
                <c:pt idx="655">
                  <c:v>-0.16136778460125203</c:v>
                </c:pt>
                <c:pt idx="656">
                  <c:v>-0.16136778460125203</c:v>
                </c:pt>
                <c:pt idx="657">
                  <c:v>-0.16136778460125203</c:v>
                </c:pt>
                <c:pt idx="658">
                  <c:v>-0.16136778460125203</c:v>
                </c:pt>
                <c:pt idx="659">
                  <c:v>-0.16136778460125203</c:v>
                </c:pt>
                <c:pt idx="660">
                  <c:v>-0.16136778460125203</c:v>
                </c:pt>
                <c:pt idx="661">
                  <c:v>-0.16136778460125203</c:v>
                </c:pt>
                <c:pt idx="662">
                  <c:v>-0.16136778460125203</c:v>
                </c:pt>
                <c:pt idx="663">
                  <c:v>-0.16136778460125203</c:v>
                </c:pt>
                <c:pt idx="664">
                  <c:v>-0.16136778460125203</c:v>
                </c:pt>
                <c:pt idx="665">
                  <c:v>-0.16136778460125203</c:v>
                </c:pt>
                <c:pt idx="666">
                  <c:v>-0.16136778460125203</c:v>
                </c:pt>
                <c:pt idx="667">
                  <c:v>-0.16136778460125203</c:v>
                </c:pt>
                <c:pt idx="668">
                  <c:v>-0.16136778460125203</c:v>
                </c:pt>
                <c:pt idx="669">
                  <c:v>-0.16136778460125203</c:v>
                </c:pt>
                <c:pt idx="670">
                  <c:v>-0.16136778460125203</c:v>
                </c:pt>
                <c:pt idx="671">
                  <c:v>-0.16136778460125203</c:v>
                </c:pt>
                <c:pt idx="672">
                  <c:v>-0.16136778460125203</c:v>
                </c:pt>
                <c:pt idx="673">
                  <c:v>-0.16136778460125203</c:v>
                </c:pt>
                <c:pt idx="674">
                  <c:v>-0.16136778460125203</c:v>
                </c:pt>
                <c:pt idx="675">
                  <c:v>-0.16136778460125203</c:v>
                </c:pt>
                <c:pt idx="676">
                  <c:v>-0.16136778460125203</c:v>
                </c:pt>
                <c:pt idx="677">
                  <c:v>-0.16136778460125203</c:v>
                </c:pt>
                <c:pt idx="678">
                  <c:v>-0.16136778460125203</c:v>
                </c:pt>
                <c:pt idx="679">
                  <c:v>-0.16136778460125203</c:v>
                </c:pt>
                <c:pt idx="680">
                  <c:v>-0.16136778460125203</c:v>
                </c:pt>
                <c:pt idx="681">
                  <c:v>-0.16136778460125203</c:v>
                </c:pt>
                <c:pt idx="682">
                  <c:v>-0.16136778460125203</c:v>
                </c:pt>
                <c:pt idx="683">
                  <c:v>-0.16136778460125203</c:v>
                </c:pt>
                <c:pt idx="684">
                  <c:v>-0.16136778460125203</c:v>
                </c:pt>
                <c:pt idx="685">
                  <c:v>-0.16136778460125203</c:v>
                </c:pt>
                <c:pt idx="686">
                  <c:v>-0.16136778460125203</c:v>
                </c:pt>
                <c:pt idx="687">
                  <c:v>-0.16136778460125203</c:v>
                </c:pt>
                <c:pt idx="688">
                  <c:v>-0.16136778460125203</c:v>
                </c:pt>
                <c:pt idx="689">
                  <c:v>-0.16136778460125203</c:v>
                </c:pt>
                <c:pt idx="690">
                  <c:v>-0.16136778460125203</c:v>
                </c:pt>
                <c:pt idx="691">
                  <c:v>-0.16136778460125203</c:v>
                </c:pt>
                <c:pt idx="692">
                  <c:v>-0.16136778460125203</c:v>
                </c:pt>
                <c:pt idx="693">
                  <c:v>-0.16136778460125203</c:v>
                </c:pt>
                <c:pt idx="694">
                  <c:v>-0.16136778460125203</c:v>
                </c:pt>
                <c:pt idx="695">
                  <c:v>-0.16136778460125203</c:v>
                </c:pt>
                <c:pt idx="696">
                  <c:v>-0.16136778460125203</c:v>
                </c:pt>
                <c:pt idx="697">
                  <c:v>-0.16136778460125203</c:v>
                </c:pt>
                <c:pt idx="698">
                  <c:v>-0.16136778460125203</c:v>
                </c:pt>
                <c:pt idx="699">
                  <c:v>-0.16136778460125203</c:v>
                </c:pt>
                <c:pt idx="700">
                  <c:v>-0.16136778460125203</c:v>
                </c:pt>
                <c:pt idx="701">
                  <c:v>-0.16136778460125203</c:v>
                </c:pt>
                <c:pt idx="702">
                  <c:v>-0.16136778460125203</c:v>
                </c:pt>
                <c:pt idx="703">
                  <c:v>-0.16136778460125203</c:v>
                </c:pt>
                <c:pt idx="704">
                  <c:v>-0.16136778460125203</c:v>
                </c:pt>
                <c:pt idx="705">
                  <c:v>-0.16136778460125203</c:v>
                </c:pt>
                <c:pt idx="706">
                  <c:v>-0.16136778460125203</c:v>
                </c:pt>
                <c:pt idx="707">
                  <c:v>-0.16136778460125203</c:v>
                </c:pt>
                <c:pt idx="708">
                  <c:v>-0.16136778460125203</c:v>
                </c:pt>
                <c:pt idx="709">
                  <c:v>-0.16136778460125203</c:v>
                </c:pt>
                <c:pt idx="710">
                  <c:v>-0.16136778460125203</c:v>
                </c:pt>
                <c:pt idx="711">
                  <c:v>-0.16136778460125203</c:v>
                </c:pt>
                <c:pt idx="712">
                  <c:v>-0.16136778460125203</c:v>
                </c:pt>
                <c:pt idx="713">
                  <c:v>-0.16136778460125203</c:v>
                </c:pt>
                <c:pt idx="714">
                  <c:v>-0.16136778460125203</c:v>
                </c:pt>
                <c:pt idx="715">
                  <c:v>-0.16136778460125203</c:v>
                </c:pt>
                <c:pt idx="716">
                  <c:v>-0.16136778460125203</c:v>
                </c:pt>
                <c:pt idx="717">
                  <c:v>-0.16136778460125203</c:v>
                </c:pt>
                <c:pt idx="718">
                  <c:v>-0.16136778460125203</c:v>
                </c:pt>
                <c:pt idx="719">
                  <c:v>-0.16136778460125203</c:v>
                </c:pt>
                <c:pt idx="720">
                  <c:v>-0.16136778460125203</c:v>
                </c:pt>
                <c:pt idx="721">
                  <c:v>-0.16136778460125203</c:v>
                </c:pt>
                <c:pt idx="722">
                  <c:v>-0.16136778460125203</c:v>
                </c:pt>
                <c:pt idx="723">
                  <c:v>-0.16136778460125203</c:v>
                </c:pt>
                <c:pt idx="724">
                  <c:v>-0.16136778460125203</c:v>
                </c:pt>
                <c:pt idx="725">
                  <c:v>-0.16136778460125203</c:v>
                </c:pt>
                <c:pt idx="726">
                  <c:v>-0.16136778460125203</c:v>
                </c:pt>
                <c:pt idx="727">
                  <c:v>-0.16136778460125203</c:v>
                </c:pt>
                <c:pt idx="728">
                  <c:v>-0.16136778460125203</c:v>
                </c:pt>
                <c:pt idx="729">
                  <c:v>-0.16136778460125203</c:v>
                </c:pt>
                <c:pt idx="730">
                  <c:v>-0.16136778460125203</c:v>
                </c:pt>
                <c:pt idx="731">
                  <c:v>-0.16136778460125203</c:v>
                </c:pt>
                <c:pt idx="732">
                  <c:v>-0.16136778460125203</c:v>
                </c:pt>
                <c:pt idx="733">
                  <c:v>-0.16136778460125203</c:v>
                </c:pt>
                <c:pt idx="734">
                  <c:v>-0.16136778460125203</c:v>
                </c:pt>
                <c:pt idx="735">
                  <c:v>-0.16136778460125203</c:v>
                </c:pt>
                <c:pt idx="736">
                  <c:v>-0.16136778460125203</c:v>
                </c:pt>
                <c:pt idx="737">
                  <c:v>-0.16136778460125203</c:v>
                </c:pt>
                <c:pt idx="738">
                  <c:v>-0.16136778460125203</c:v>
                </c:pt>
                <c:pt idx="739">
                  <c:v>-0.16136778460125203</c:v>
                </c:pt>
                <c:pt idx="740">
                  <c:v>-0.16136778460125203</c:v>
                </c:pt>
                <c:pt idx="741">
                  <c:v>-0.16136778460125203</c:v>
                </c:pt>
                <c:pt idx="742">
                  <c:v>-0.16136778460125203</c:v>
                </c:pt>
                <c:pt idx="743">
                  <c:v>-0.16136778460125203</c:v>
                </c:pt>
                <c:pt idx="744">
                  <c:v>-0.16136778460125203</c:v>
                </c:pt>
                <c:pt idx="745">
                  <c:v>-0.16136778460125203</c:v>
                </c:pt>
                <c:pt idx="746">
                  <c:v>-0.16136778460125203</c:v>
                </c:pt>
                <c:pt idx="747">
                  <c:v>-0.16136778460125203</c:v>
                </c:pt>
                <c:pt idx="748">
                  <c:v>-0.16136778460125203</c:v>
                </c:pt>
                <c:pt idx="749">
                  <c:v>-0.16136778460125203</c:v>
                </c:pt>
                <c:pt idx="750">
                  <c:v>-0.16136778460125203</c:v>
                </c:pt>
                <c:pt idx="751">
                  <c:v>-0.16136778460125203</c:v>
                </c:pt>
                <c:pt idx="752">
                  <c:v>-0.16136778460125203</c:v>
                </c:pt>
                <c:pt idx="753">
                  <c:v>-0.16136778460125203</c:v>
                </c:pt>
                <c:pt idx="754">
                  <c:v>-0.16136778460125203</c:v>
                </c:pt>
                <c:pt idx="755">
                  <c:v>-0.16136778460125203</c:v>
                </c:pt>
                <c:pt idx="756">
                  <c:v>-0.16136778460125203</c:v>
                </c:pt>
                <c:pt idx="757">
                  <c:v>-0.16136778460125203</c:v>
                </c:pt>
                <c:pt idx="758">
                  <c:v>-0.16136778460125203</c:v>
                </c:pt>
                <c:pt idx="759">
                  <c:v>-0.16136778460125203</c:v>
                </c:pt>
                <c:pt idx="760">
                  <c:v>-0.16136778460125203</c:v>
                </c:pt>
                <c:pt idx="761">
                  <c:v>-0.16136778460125203</c:v>
                </c:pt>
                <c:pt idx="762">
                  <c:v>-0.16136778460125203</c:v>
                </c:pt>
                <c:pt idx="763">
                  <c:v>-0.16136778460125203</c:v>
                </c:pt>
                <c:pt idx="764">
                  <c:v>-0.16136778460125203</c:v>
                </c:pt>
                <c:pt idx="765">
                  <c:v>-0.16136778460125203</c:v>
                </c:pt>
                <c:pt idx="766">
                  <c:v>-0.16136778460125203</c:v>
                </c:pt>
                <c:pt idx="767">
                  <c:v>-0.16136778460125203</c:v>
                </c:pt>
                <c:pt idx="768">
                  <c:v>-0.16136778460125203</c:v>
                </c:pt>
                <c:pt idx="769">
                  <c:v>-0.16136778460125203</c:v>
                </c:pt>
                <c:pt idx="770">
                  <c:v>-0.16136778460125203</c:v>
                </c:pt>
                <c:pt idx="771">
                  <c:v>-0.16136778460125203</c:v>
                </c:pt>
                <c:pt idx="772">
                  <c:v>-0.16136778460125203</c:v>
                </c:pt>
                <c:pt idx="773">
                  <c:v>-0.16136778460125203</c:v>
                </c:pt>
                <c:pt idx="774">
                  <c:v>-0.16136778460125203</c:v>
                </c:pt>
                <c:pt idx="775">
                  <c:v>-0.16136778460125203</c:v>
                </c:pt>
                <c:pt idx="776">
                  <c:v>-0.16136778460125203</c:v>
                </c:pt>
                <c:pt idx="777">
                  <c:v>-0.16136778460125203</c:v>
                </c:pt>
                <c:pt idx="778">
                  <c:v>-0.16136778460125203</c:v>
                </c:pt>
                <c:pt idx="779">
                  <c:v>-0.16136778460125203</c:v>
                </c:pt>
                <c:pt idx="780">
                  <c:v>-0.16136778460125203</c:v>
                </c:pt>
                <c:pt idx="781">
                  <c:v>-0.16136778460125203</c:v>
                </c:pt>
                <c:pt idx="782">
                  <c:v>-0.16136778460125203</c:v>
                </c:pt>
                <c:pt idx="783">
                  <c:v>-0.16136778460125203</c:v>
                </c:pt>
                <c:pt idx="784">
                  <c:v>-0.16136778460125203</c:v>
                </c:pt>
                <c:pt idx="785">
                  <c:v>-0.16136778460125203</c:v>
                </c:pt>
                <c:pt idx="786">
                  <c:v>-0.16136778460125203</c:v>
                </c:pt>
                <c:pt idx="787">
                  <c:v>-0.16136778460125203</c:v>
                </c:pt>
                <c:pt idx="788">
                  <c:v>-0.16136778460125203</c:v>
                </c:pt>
                <c:pt idx="789">
                  <c:v>-0.16136778460125203</c:v>
                </c:pt>
                <c:pt idx="790">
                  <c:v>-0.16136778460125203</c:v>
                </c:pt>
                <c:pt idx="791">
                  <c:v>-0.16136778460125203</c:v>
                </c:pt>
                <c:pt idx="792">
                  <c:v>-0.16136778460125203</c:v>
                </c:pt>
                <c:pt idx="793">
                  <c:v>-0.16136778460125203</c:v>
                </c:pt>
                <c:pt idx="794">
                  <c:v>-0.16136778460125203</c:v>
                </c:pt>
                <c:pt idx="795">
                  <c:v>-0.16136778460125203</c:v>
                </c:pt>
                <c:pt idx="796">
                  <c:v>-0.16136778460125203</c:v>
                </c:pt>
                <c:pt idx="797">
                  <c:v>-0.16136778460125203</c:v>
                </c:pt>
                <c:pt idx="798">
                  <c:v>-0.16136778460125203</c:v>
                </c:pt>
                <c:pt idx="799">
                  <c:v>-0.16136778460125203</c:v>
                </c:pt>
                <c:pt idx="800">
                  <c:v>-0.16136778460125203</c:v>
                </c:pt>
                <c:pt idx="801">
                  <c:v>-0.16136778460125203</c:v>
                </c:pt>
                <c:pt idx="802">
                  <c:v>-0.16136778460125203</c:v>
                </c:pt>
                <c:pt idx="803">
                  <c:v>-0.16136778460125203</c:v>
                </c:pt>
                <c:pt idx="804">
                  <c:v>-0.16136778460125203</c:v>
                </c:pt>
                <c:pt idx="805">
                  <c:v>-0.16136778460125203</c:v>
                </c:pt>
                <c:pt idx="806">
                  <c:v>-0.16136778460125203</c:v>
                </c:pt>
                <c:pt idx="807">
                  <c:v>-0.16136778460125203</c:v>
                </c:pt>
                <c:pt idx="808">
                  <c:v>-0.16136778460125203</c:v>
                </c:pt>
                <c:pt idx="809">
                  <c:v>-0.16136778460125203</c:v>
                </c:pt>
                <c:pt idx="810">
                  <c:v>-0.16136778460125203</c:v>
                </c:pt>
                <c:pt idx="811">
                  <c:v>-0.16136778460125203</c:v>
                </c:pt>
                <c:pt idx="812">
                  <c:v>-0.16136778460125203</c:v>
                </c:pt>
                <c:pt idx="813">
                  <c:v>-0.16136778460125203</c:v>
                </c:pt>
                <c:pt idx="814">
                  <c:v>-0.16136778460125203</c:v>
                </c:pt>
                <c:pt idx="815">
                  <c:v>-0.16136778460125203</c:v>
                </c:pt>
                <c:pt idx="816">
                  <c:v>-0.16136778460125203</c:v>
                </c:pt>
                <c:pt idx="817">
                  <c:v>-0.16136778460125203</c:v>
                </c:pt>
                <c:pt idx="818">
                  <c:v>-0.16136778460125203</c:v>
                </c:pt>
                <c:pt idx="819">
                  <c:v>-0.16136778460125203</c:v>
                </c:pt>
                <c:pt idx="820">
                  <c:v>-0.16136778460125203</c:v>
                </c:pt>
                <c:pt idx="821">
                  <c:v>-0.16136778460125203</c:v>
                </c:pt>
                <c:pt idx="822">
                  <c:v>-0.16136778460125203</c:v>
                </c:pt>
                <c:pt idx="823">
                  <c:v>-0.16136778460125203</c:v>
                </c:pt>
                <c:pt idx="824">
                  <c:v>-0.16136778460125203</c:v>
                </c:pt>
                <c:pt idx="825">
                  <c:v>-0.16136778460125203</c:v>
                </c:pt>
                <c:pt idx="826">
                  <c:v>-0.16136778460125203</c:v>
                </c:pt>
                <c:pt idx="827">
                  <c:v>-0.16136778460125203</c:v>
                </c:pt>
                <c:pt idx="828">
                  <c:v>-0.16136778460125203</c:v>
                </c:pt>
                <c:pt idx="829">
                  <c:v>-0.16136778460125203</c:v>
                </c:pt>
                <c:pt idx="830">
                  <c:v>-0.16136778460125203</c:v>
                </c:pt>
                <c:pt idx="831">
                  <c:v>-0.16136778460125203</c:v>
                </c:pt>
                <c:pt idx="832">
                  <c:v>-0.16136778460125203</c:v>
                </c:pt>
                <c:pt idx="833">
                  <c:v>-0.16136778460125203</c:v>
                </c:pt>
                <c:pt idx="834">
                  <c:v>-0.16136778460125203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623-4E29-8450-9A9C30FE4C84}"/>
            </c:ext>
          </c:extLst>
        </c:ser>
        <c:ser>
          <c:idx val="1"/>
          <c:order val="5"/>
          <c:tx>
            <c:v>CONF</c:v>
          </c:tx>
          <c:spPr>
            <a:ln w="9525"/>
          </c:spPr>
          <c:marker>
            <c:symbol val="square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FmtData!$AL$10:$AL$3000</c:f>
              <c:numCache>
                <c:formatCode>0.0000</c:formatCode>
                <c:ptCount val="2991"/>
                <c:pt idx="0">
                  <c:v>0.30061795437534022</c:v>
                </c:pt>
                <c:pt idx="1">
                  <c:v>0.32838856100299407</c:v>
                </c:pt>
                <c:pt idx="2">
                  <c:v>0.33479652609553623</c:v>
                </c:pt>
                <c:pt idx="3">
                  <c:v>0.33479652609553623</c:v>
                </c:pt>
                <c:pt idx="4">
                  <c:v>10.855826466385411</c:v>
                </c:pt>
                <c:pt idx="5">
                  <c:v>13.624406607240065</c:v>
                </c:pt>
                <c:pt idx="6">
                  <c:v>14.643448183179098</c:v>
                </c:pt>
                <c:pt idx="7">
                  <c:v>15.602574527082197</c:v>
                </c:pt>
                <c:pt idx="8">
                  <c:v>16.548945614452911</c:v>
                </c:pt>
                <c:pt idx="9">
                  <c:v>17.486767232580295</c:v>
                </c:pt>
                <c:pt idx="10">
                  <c:v>18.439550421883506</c:v>
                </c:pt>
                <c:pt idx="11">
                  <c:v>0.43947374540691347</c:v>
                </c:pt>
                <c:pt idx="12">
                  <c:v>0.31984391807294499</c:v>
                </c:pt>
                <c:pt idx="13">
                  <c:v>0.31984391807294499</c:v>
                </c:pt>
                <c:pt idx="14">
                  <c:v>0.32838856100299407</c:v>
                </c:pt>
                <c:pt idx="15">
                  <c:v>1.5588716113228089</c:v>
                </c:pt>
                <c:pt idx="16">
                  <c:v>18.958654889085466</c:v>
                </c:pt>
                <c:pt idx="17">
                  <c:v>20.210462659907456</c:v>
                </c:pt>
                <c:pt idx="18">
                  <c:v>21.408905195291236</c:v>
                </c:pt>
                <c:pt idx="19">
                  <c:v>22.594523526810015</c:v>
                </c:pt>
                <c:pt idx="20">
                  <c:v>23.792966062193791</c:v>
                </c:pt>
                <c:pt idx="21">
                  <c:v>24.984996495645074</c:v>
                </c:pt>
                <c:pt idx="22">
                  <c:v>26.057403307022319</c:v>
                </c:pt>
                <c:pt idx="23">
                  <c:v>0.31343457403375069</c:v>
                </c:pt>
                <c:pt idx="24">
                  <c:v>0.32838856100299407</c:v>
                </c:pt>
                <c:pt idx="25">
                  <c:v>0.33479652609553623</c:v>
                </c:pt>
                <c:pt idx="26">
                  <c:v>0.32838856100299407</c:v>
                </c:pt>
                <c:pt idx="27">
                  <c:v>0.60610221148611865</c:v>
                </c:pt>
                <c:pt idx="28">
                  <c:v>25.591733022591182</c:v>
                </c:pt>
                <c:pt idx="29">
                  <c:v>27.057208577163856</c:v>
                </c:pt>
                <c:pt idx="30">
                  <c:v>28.529096233669026</c:v>
                </c:pt>
                <c:pt idx="31">
                  <c:v>29.992365473598259</c:v>
                </c:pt>
                <c:pt idx="32">
                  <c:v>31.498451007076753</c:v>
                </c:pt>
                <c:pt idx="33">
                  <c:v>32.995987071311923</c:v>
                </c:pt>
                <c:pt idx="34">
                  <c:v>34.502003657457813</c:v>
                </c:pt>
                <c:pt idx="35">
                  <c:v>0.30061795437534022</c:v>
                </c:pt>
                <c:pt idx="36">
                  <c:v>0.32838856100299407</c:v>
                </c:pt>
                <c:pt idx="37">
                  <c:v>0.34120655960805657</c:v>
                </c:pt>
                <c:pt idx="38">
                  <c:v>0.34761521417392482</c:v>
                </c:pt>
                <c:pt idx="39">
                  <c:v>0.36684186734485574</c:v>
                </c:pt>
                <c:pt idx="40">
                  <c:v>0.36684186734485574</c:v>
                </c:pt>
                <c:pt idx="41">
                  <c:v>34.294816922972238</c:v>
                </c:pt>
                <c:pt idx="42">
                  <c:v>35.999539721692976</c:v>
                </c:pt>
                <c:pt idx="43">
                  <c:v>37.537616817501366</c:v>
                </c:pt>
                <c:pt idx="44">
                  <c:v>37.578226796407179</c:v>
                </c:pt>
                <c:pt idx="45">
                  <c:v>37.883732427191077</c:v>
                </c:pt>
                <c:pt idx="46">
                  <c:v>37.890144529123575</c:v>
                </c:pt>
                <c:pt idx="47">
                  <c:v>37.905106100299399</c:v>
                </c:pt>
                <c:pt idx="48">
                  <c:v>37.898693998366902</c:v>
                </c:pt>
                <c:pt idx="49">
                  <c:v>37.890144529123575</c:v>
                </c:pt>
                <c:pt idx="50">
                  <c:v>37.890144529123575</c:v>
                </c:pt>
                <c:pt idx="51">
                  <c:v>37.890144529123575</c:v>
                </c:pt>
                <c:pt idx="52">
                  <c:v>37.898693998366902</c:v>
                </c:pt>
                <c:pt idx="53">
                  <c:v>37.898693998366902</c:v>
                </c:pt>
                <c:pt idx="54">
                  <c:v>37.905106100299399</c:v>
                </c:pt>
                <c:pt idx="55">
                  <c:v>37.898693998366902</c:v>
                </c:pt>
                <c:pt idx="56">
                  <c:v>37.898693998366902</c:v>
                </c:pt>
                <c:pt idx="57">
                  <c:v>37.898693998366902</c:v>
                </c:pt>
                <c:pt idx="58">
                  <c:v>37.890144529123575</c:v>
                </c:pt>
                <c:pt idx="59">
                  <c:v>37.917861356831793</c:v>
                </c:pt>
                <c:pt idx="60">
                  <c:v>37.911518202231903</c:v>
                </c:pt>
                <c:pt idx="61">
                  <c:v>37.898693998366902</c:v>
                </c:pt>
                <c:pt idx="62">
                  <c:v>37.898693998366902</c:v>
                </c:pt>
                <c:pt idx="63">
                  <c:v>37.898693998366902</c:v>
                </c:pt>
                <c:pt idx="64">
                  <c:v>37.911518202231903</c:v>
                </c:pt>
                <c:pt idx="65">
                  <c:v>37.911518202231903</c:v>
                </c:pt>
                <c:pt idx="66">
                  <c:v>37.898693998366902</c:v>
                </c:pt>
                <c:pt idx="67">
                  <c:v>37.911518202231903</c:v>
                </c:pt>
                <c:pt idx="68">
                  <c:v>37.911518202231903</c:v>
                </c:pt>
                <c:pt idx="69">
                  <c:v>37.898693998366902</c:v>
                </c:pt>
                <c:pt idx="70">
                  <c:v>37.890144529123575</c:v>
                </c:pt>
                <c:pt idx="71">
                  <c:v>37.883732427191077</c:v>
                </c:pt>
                <c:pt idx="72">
                  <c:v>37.877320325258573</c:v>
                </c:pt>
                <c:pt idx="73">
                  <c:v>37.905106100299399</c:v>
                </c:pt>
                <c:pt idx="74">
                  <c:v>37.905106100299399</c:v>
                </c:pt>
                <c:pt idx="75">
                  <c:v>37.890144529123575</c:v>
                </c:pt>
                <c:pt idx="76">
                  <c:v>37.883732427191077</c:v>
                </c:pt>
                <c:pt idx="77">
                  <c:v>37.890144529123575</c:v>
                </c:pt>
                <c:pt idx="78">
                  <c:v>37.898693998366902</c:v>
                </c:pt>
                <c:pt idx="79">
                  <c:v>37.883732427191077</c:v>
                </c:pt>
                <c:pt idx="80">
                  <c:v>37.92427345876429</c:v>
                </c:pt>
                <c:pt idx="81">
                  <c:v>37.898693998366902</c:v>
                </c:pt>
                <c:pt idx="82">
                  <c:v>37.898693998366902</c:v>
                </c:pt>
                <c:pt idx="83">
                  <c:v>37.911518202231903</c:v>
                </c:pt>
                <c:pt idx="84">
                  <c:v>37.911518202231903</c:v>
                </c:pt>
                <c:pt idx="85">
                  <c:v>37.905106100299399</c:v>
                </c:pt>
                <c:pt idx="86">
                  <c:v>37.911518202231903</c:v>
                </c:pt>
                <c:pt idx="87">
                  <c:v>37.911518202231903</c:v>
                </c:pt>
                <c:pt idx="88">
                  <c:v>37.898693998366902</c:v>
                </c:pt>
                <c:pt idx="89">
                  <c:v>37.92427345876429</c:v>
                </c:pt>
                <c:pt idx="90">
                  <c:v>37.911518202231903</c:v>
                </c:pt>
                <c:pt idx="91">
                  <c:v>37.911518202231903</c:v>
                </c:pt>
                <c:pt idx="92">
                  <c:v>37.905106100299399</c:v>
                </c:pt>
                <c:pt idx="93">
                  <c:v>37.898693998366902</c:v>
                </c:pt>
                <c:pt idx="94">
                  <c:v>37.905106100299399</c:v>
                </c:pt>
                <c:pt idx="95">
                  <c:v>37.883732427191077</c:v>
                </c:pt>
                <c:pt idx="96">
                  <c:v>37.890144529123575</c:v>
                </c:pt>
                <c:pt idx="97">
                  <c:v>37.898693998366902</c:v>
                </c:pt>
                <c:pt idx="98">
                  <c:v>37.911518202231903</c:v>
                </c:pt>
                <c:pt idx="99">
                  <c:v>37.917861356831793</c:v>
                </c:pt>
                <c:pt idx="100">
                  <c:v>37.92427345876429</c:v>
                </c:pt>
                <c:pt idx="101">
                  <c:v>37.937097662629284</c:v>
                </c:pt>
                <c:pt idx="102">
                  <c:v>37.917861356831793</c:v>
                </c:pt>
                <c:pt idx="103">
                  <c:v>37.898693998366902</c:v>
                </c:pt>
                <c:pt idx="104">
                  <c:v>37.905106100299399</c:v>
                </c:pt>
                <c:pt idx="105">
                  <c:v>37.911518202231903</c:v>
                </c:pt>
                <c:pt idx="106">
                  <c:v>37.890144529123575</c:v>
                </c:pt>
                <c:pt idx="107">
                  <c:v>37.890144529123575</c:v>
                </c:pt>
                <c:pt idx="108">
                  <c:v>37.905106100299399</c:v>
                </c:pt>
                <c:pt idx="109">
                  <c:v>37.930685560696787</c:v>
                </c:pt>
                <c:pt idx="110">
                  <c:v>37.937097662629284</c:v>
                </c:pt>
                <c:pt idx="111">
                  <c:v>37.890144529123575</c:v>
                </c:pt>
                <c:pt idx="112">
                  <c:v>37.905106100299399</c:v>
                </c:pt>
                <c:pt idx="113">
                  <c:v>37.930685560696787</c:v>
                </c:pt>
                <c:pt idx="114">
                  <c:v>37.911518202231903</c:v>
                </c:pt>
                <c:pt idx="115">
                  <c:v>37.883732427191077</c:v>
                </c:pt>
                <c:pt idx="116">
                  <c:v>37.911518202231903</c:v>
                </c:pt>
                <c:pt idx="117">
                  <c:v>37.92427345876429</c:v>
                </c:pt>
                <c:pt idx="118">
                  <c:v>37.911518202231903</c:v>
                </c:pt>
                <c:pt idx="119">
                  <c:v>37.971295539602615</c:v>
                </c:pt>
                <c:pt idx="120">
                  <c:v>37.937097662629284</c:v>
                </c:pt>
                <c:pt idx="121">
                  <c:v>37.943509764561789</c:v>
                </c:pt>
                <c:pt idx="122">
                  <c:v>37.898693998366902</c:v>
                </c:pt>
                <c:pt idx="123">
                  <c:v>37.917861356831793</c:v>
                </c:pt>
                <c:pt idx="124">
                  <c:v>37.930685560696787</c:v>
                </c:pt>
                <c:pt idx="125">
                  <c:v>37.930685560696787</c:v>
                </c:pt>
                <c:pt idx="126">
                  <c:v>37.949921866494286</c:v>
                </c:pt>
                <c:pt idx="127">
                  <c:v>37.937097662629284</c:v>
                </c:pt>
                <c:pt idx="128">
                  <c:v>37.917861356831793</c:v>
                </c:pt>
                <c:pt idx="129">
                  <c:v>37.905106100299399</c:v>
                </c:pt>
                <c:pt idx="130">
                  <c:v>37.890144529123575</c:v>
                </c:pt>
                <c:pt idx="131">
                  <c:v>37.96488343767011</c:v>
                </c:pt>
                <c:pt idx="132">
                  <c:v>37.949921866494286</c:v>
                </c:pt>
                <c:pt idx="133">
                  <c:v>37.911518202231903</c:v>
                </c:pt>
                <c:pt idx="134">
                  <c:v>37.898693998366902</c:v>
                </c:pt>
                <c:pt idx="135">
                  <c:v>37.911518202231903</c:v>
                </c:pt>
                <c:pt idx="136">
                  <c:v>37.92427345876429</c:v>
                </c:pt>
                <c:pt idx="137">
                  <c:v>37.930685560696787</c:v>
                </c:pt>
                <c:pt idx="138">
                  <c:v>37.911518202231903</c:v>
                </c:pt>
                <c:pt idx="139">
                  <c:v>37.930685560696787</c:v>
                </c:pt>
                <c:pt idx="140">
                  <c:v>37.96488343767011</c:v>
                </c:pt>
                <c:pt idx="141">
                  <c:v>37.977707641535112</c:v>
                </c:pt>
                <c:pt idx="142">
                  <c:v>37.958471335737613</c:v>
                </c:pt>
                <c:pt idx="143">
                  <c:v>37.930685560696787</c:v>
                </c:pt>
                <c:pt idx="144">
                  <c:v>37.958471335737613</c:v>
                </c:pt>
                <c:pt idx="145">
                  <c:v>37.92427345876429</c:v>
                </c:pt>
                <c:pt idx="146">
                  <c:v>37.890144529123575</c:v>
                </c:pt>
                <c:pt idx="147">
                  <c:v>37.917861356831793</c:v>
                </c:pt>
                <c:pt idx="148">
                  <c:v>37.898693998366902</c:v>
                </c:pt>
                <c:pt idx="149">
                  <c:v>37.937097662629284</c:v>
                </c:pt>
                <c:pt idx="150">
                  <c:v>37.911518202231903</c:v>
                </c:pt>
                <c:pt idx="151">
                  <c:v>37.905106100299399</c:v>
                </c:pt>
                <c:pt idx="152">
                  <c:v>37.917861356831793</c:v>
                </c:pt>
                <c:pt idx="153">
                  <c:v>37.930685560696787</c:v>
                </c:pt>
                <c:pt idx="154">
                  <c:v>37.943509764561789</c:v>
                </c:pt>
                <c:pt idx="155">
                  <c:v>37.92427345876429</c:v>
                </c:pt>
                <c:pt idx="156">
                  <c:v>37.943509764561789</c:v>
                </c:pt>
                <c:pt idx="157">
                  <c:v>37.92427345876429</c:v>
                </c:pt>
                <c:pt idx="158">
                  <c:v>37.930685560696787</c:v>
                </c:pt>
                <c:pt idx="159">
                  <c:v>37.890144529123575</c:v>
                </c:pt>
                <c:pt idx="160">
                  <c:v>37.905106100299399</c:v>
                </c:pt>
                <c:pt idx="161">
                  <c:v>37.949921866494286</c:v>
                </c:pt>
                <c:pt idx="162">
                  <c:v>37.92427345876429</c:v>
                </c:pt>
                <c:pt idx="163">
                  <c:v>37.930685560696787</c:v>
                </c:pt>
                <c:pt idx="164">
                  <c:v>37.917861356831793</c:v>
                </c:pt>
                <c:pt idx="165">
                  <c:v>37.911518202231903</c:v>
                </c:pt>
                <c:pt idx="166">
                  <c:v>37.911518202231903</c:v>
                </c:pt>
                <c:pt idx="167">
                  <c:v>37.937097662629284</c:v>
                </c:pt>
                <c:pt idx="168">
                  <c:v>37.911518202231903</c:v>
                </c:pt>
                <c:pt idx="169">
                  <c:v>37.943509764561789</c:v>
                </c:pt>
                <c:pt idx="170">
                  <c:v>37.958471335737613</c:v>
                </c:pt>
                <c:pt idx="171">
                  <c:v>37.92427345876429</c:v>
                </c:pt>
                <c:pt idx="172">
                  <c:v>37.890144529123575</c:v>
                </c:pt>
                <c:pt idx="173">
                  <c:v>37.930685560696787</c:v>
                </c:pt>
                <c:pt idx="174">
                  <c:v>37.937097662629284</c:v>
                </c:pt>
                <c:pt idx="175">
                  <c:v>37.883732427191077</c:v>
                </c:pt>
                <c:pt idx="176">
                  <c:v>37.949921866494286</c:v>
                </c:pt>
                <c:pt idx="177">
                  <c:v>37.92427345876429</c:v>
                </c:pt>
                <c:pt idx="178">
                  <c:v>37.937097662629284</c:v>
                </c:pt>
                <c:pt idx="179">
                  <c:v>37.958471335737613</c:v>
                </c:pt>
                <c:pt idx="180">
                  <c:v>37.937097662629284</c:v>
                </c:pt>
                <c:pt idx="181">
                  <c:v>37.898693998366902</c:v>
                </c:pt>
                <c:pt idx="182">
                  <c:v>37.898693998366902</c:v>
                </c:pt>
                <c:pt idx="183">
                  <c:v>37.898693998366902</c:v>
                </c:pt>
                <c:pt idx="184">
                  <c:v>37.92427345876429</c:v>
                </c:pt>
                <c:pt idx="185">
                  <c:v>37.911518202231903</c:v>
                </c:pt>
                <c:pt idx="186">
                  <c:v>37.92427345876429</c:v>
                </c:pt>
                <c:pt idx="187">
                  <c:v>37.911518202231903</c:v>
                </c:pt>
                <c:pt idx="188">
                  <c:v>37.937097662629284</c:v>
                </c:pt>
                <c:pt idx="189">
                  <c:v>37.883732427191077</c:v>
                </c:pt>
                <c:pt idx="190">
                  <c:v>37.898693998366902</c:v>
                </c:pt>
                <c:pt idx="191">
                  <c:v>37.890144529123575</c:v>
                </c:pt>
                <c:pt idx="192">
                  <c:v>37.943509764561789</c:v>
                </c:pt>
                <c:pt idx="193">
                  <c:v>37.92427345876429</c:v>
                </c:pt>
                <c:pt idx="194">
                  <c:v>37.911518202231903</c:v>
                </c:pt>
                <c:pt idx="195">
                  <c:v>37.905106100299399</c:v>
                </c:pt>
                <c:pt idx="196">
                  <c:v>37.917861356831793</c:v>
                </c:pt>
                <c:pt idx="197">
                  <c:v>37.898693998366902</c:v>
                </c:pt>
                <c:pt idx="198">
                  <c:v>37.949921866494286</c:v>
                </c:pt>
                <c:pt idx="199">
                  <c:v>37.990531845400106</c:v>
                </c:pt>
                <c:pt idx="200">
                  <c:v>38.056721284703322</c:v>
                </c:pt>
                <c:pt idx="201">
                  <c:v>38.084507059744148</c:v>
                </c:pt>
                <c:pt idx="202">
                  <c:v>38.090919161676652</c:v>
                </c:pt>
                <c:pt idx="203">
                  <c:v>38.056721284703322</c:v>
                </c:pt>
                <c:pt idx="204">
                  <c:v>38.056721284703322</c:v>
                </c:pt>
                <c:pt idx="205">
                  <c:v>38.024729722373436</c:v>
                </c:pt>
                <c:pt idx="206">
                  <c:v>38.009768151197605</c:v>
                </c:pt>
                <c:pt idx="207">
                  <c:v>37.984119743467609</c:v>
                </c:pt>
                <c:pt idx="208">
                  <c:v>37.990531845400106</c:v>
                </c:pt>
                <c:pt idx="209">
                  <c:v>38.084507059744148</c:v>
                </c:pt>
                <c:pt idx="210">
                  <c:v>38.078094957811643</c:v>
                </c:pt>
                <c:pt idx="211">
                  <c:v>38.024729722373436</c:v>
                </c:pt>
                <c:pt idx="212">
                  <c:v>38.084507059744148</c:v>
                </c:pt>
                <c:pt idx="213">
                  <c:v>38.050309182770818</c:v>
                </c:pt>
                <c:pt idx="214">
                  <c:v>38.056721284703322</c:v>
                </c:pt>
                <c:pt idx="215">
                  <c:v>38.056721284703322</c:v>
                </c:pt>
                <c:pt idx="216">
                  <c:v>38.056721284703322</c:v>
                </c:pt>
                <c:pt idx="217">
                  <c:v>38.037553926238431</c:v>
                </c:pt>
                <c:pt idx="218">
                  <c:v>38.071682855879153</c:v>
                </c:pt>
                <c:pt idx="219">
                  <c:v>38.050309182770818</c:v>
                </c:pt>
                <c:pt idx="220">
                  <c:v>38.018317620440932</c:v>
                </c:pt>
                <c:pt idx="221">
                  <c:v>38.056721284703322</c:v>
                </c:pt>
                <c:pt idx="222">
                  <c:v>38.078094957811643</c:v>
                </c:pt>
                <c:pt idx="223">
                  <c:v>38.078094957811643</c:v>
                </c:pt>
                <c:pt idx="224">
                  <c:v>38.078094957811643</c:v>
                </c:pt>
                <c:pt idx="225">
                  <c:v>38.063133386635819</c:v>
                </c:pt>
                <c:pt idx="226">
                  <c:v>38.063133386635819</c:v>
                </c:pt>
                <c:pt idx="227">
                  <c:v>38.024729722373436</c:v>
                </c:pt>
                <c:pt idx="228">
                  <c:v>38.037553926238431</c:v>
                </c:pt>
                <c:pt idx="229">
                  <c:v>38.050309182770818</c:v>
                </c:pt>
                <c:pt idx="230">
                  <c:v>38.063133386635819</c:v>
                </c:pt>
                <c:pt idx="231">
                  <c:v>38.050309182770818</c:v>
                </c:pt>
                <c:pt idx="232">
                  <c:v>38.009768151197605</c:v>
                </c:pt>
                <c:pt idx="233">
                  <c:v>38.009768151197605</c:v>
                </c:pt>
                <c:pt idx="234">
                  <c:v>38.037553926238431</c:v>
                </c:pt>
                <c:pt idx="235">
                  <c:v>38.009768151197605</c:v>
                </c:pt>
                <c:pt idx="236">
                  <c:v>38.018317620440932</c:v>
                </c:pt>
                <c:pt idx="237">
                  <c:v>38.009768151197605</c:v>
                </c:pt>
                <c:pt idx="238">
                  <c:v>37.977707641535112</c:v>
                </c:pt>
                <c:pt idx="239">
                  <c:v>37.943509764561789</c:v>
                </c:pt>
                <c:pt idx="240">
                  <c:v>37.949921866494286</c:v>
                </c:pt>
                <c:pt idx="241">
                  <c:v>38.009768151197605</c:v>
                </c:pt>
                <c:pt idx="242">
                  <c:v>38.003356049265108</c:v>
                </c:pt>
                <c:pt idx="243">
                  <c:v>37.977707641535112</c:v>
                </c:pt>
                <c:pt idx="244">
                  <c:v>38.018317620440932</c:v>
                </c:pt>
                <c:pt idx="245">
                  <c:v>37.99694394733261</c:v>
                </c:pt>
                <c:pt idx="246">
                  <c:v>37.96488343767011</c:v>
                </c:pt>
                <c:pt idx="247">
                  <c:v>37.96488343767011</c:v>
                </c:pt>
                <c:pt idx="248">
                  <c:v>37.984119743467609</c:v>
                </c:pt>
                <c:pt idx="249">
                  <c:v>37.96488343767011</c:v>
                </c:pt>
                <c:pt idx="250">
                  <c:v>37.949921866494286</c:v>
                </c:pt>
                <c:pt idx="251">
                  <c:v>37.911518202231903</c:v>
                </c:pt>
                <c:pt idx="252">
                  <c:v>37.92427345876429</c:v>
                </c:pt>
                <c:pt idx="253">
                  <c:v>37.949921866494286</c:v>
                </c:pt>
                <c:pt idx="254">
                  <c:v>37.937097662629284</c:v>
                </c:pt>
                <c:pt idx="255">
                  <c:v>37.911518202231903</c:v>
                </c:pt>
                <c:pt idx="256">
                  <c:v>37.92427345876429</c:v>
                </c:pt>
                <c:pt idx="257">
                  <c:v>37.917861356831793</c:v>
                </c:pt>
                <c:pt idx="258">
                  <c:v>37.92427345876429</c:v>
                </c:pt>
                <c:pt idx="259">
                  <c:v>37.92427345876429</c:v>
                </c:pt>
                <c:pt idx="260">
                  <c:v>37.930685560696787</c:v>
                </c:pt>
                <c:pt idx="261">
                  <c:v>37.943509764561789</c:v>
                </c:pt>
                <c:pt idx="262">
                  <c:v>37.958471335737613</c:v>
                </c:pt>
                <c:pt idx="263">
                  <c:v>37.911518202231903</c:v>
                </c:pt>
                <c:pt idx="264">
                  <c:v>37.937097662629284</c:v>
                </c:pt>
                <c:pt idx="265">
                  <c:v>37.971295539602615</c:v>
                </c:pt>
                <c:pt idx="266">
                  <c:v>37.890144529123575</c:v>
                </c:pt>
                <c:pt idx="267">
                  <c:v>37.943509764561789</c:v>
                </c:pt>
                <c:pt idx="268">
                  <c:v>0.49288103871801847</c:v>
                </c:pt>
                <c:pt idx="269">
                  <c:v>0.50783364674060971</c:v>
                </c:pt>
                <c:pt idx="270">
                  <c:v>0.53987829851660318</c:v>
                </c:pt>
                <c:pt idx="271">
                  <c:v>37.291957471420794</c:v>
                </c:pt>
                <c:pt idx="272">
                  <c:v>37.943509764561789</c:v>
                </c:pt>
                <c:pt idx="273">
                  <c:v>37.92427345876429</c:v>
                </c:pt>
                <c:pt idx="274">
                  <c:v>37.92427345876429</c:v>
                </c:pt>
                <c:pt idx="275">
                  <c:v>37.930685560696787</c:v>
                </c:pt>
                <c:pt idx="276">
                  <c:v>37.930685560696787</c:v>
                </c:pt>
                <c:pt idx="277">
                  <c:v>37.943509764561789</c:v>
                </c:pt>
                <c:pt idx="278">
                  <c:v>37.930685560696787</c:v>
                </c:pt>
                <c:pt idx="279">
                  <c:v>37.937097662629284</c:v>
                </c:pt>
                <c:pt idx="280">
                  <c:v>37.92427345876429</c:v>
                </c:pt>
                <c:pt idx="281">
                  <c:v>37.92427345876429</c:v>
                </c:pt>
                <c:pt idx="282">
                  <c:v>38.037553926238431</c:v>
                </c:pt>
                <c:pt idx="283">
                  <c:v>38.090919161676652</c:v>
                </c:pt>
                <c:pt idx="284">
                  <c:v>38.084507059744148</c:v>
                </c:pt>
                <c:pt idx="285">
                  <c:v>38.116567569406641</c:v>
                </c:pt>
                <c:pt idx="286">
                  <c:v>38.084507059744148</c:v>
                </c:pt>
                <c:pt idx="287">
                  <c:v>38.103743365541639</c:v>
                </c:pt>
                <c:pt idx="288">
                  <c:v>38.110155467474144</c:v>
                </c:pt>
                <c:pt idx="289">
                  <c:v>38.090919161676652</c:v>
                </c:pt>
                <c:pt idx="290">
                  <c:v>38.090919161676652</c:v>
                </c:pt>
                <c:pt idx="291">
                  <c:v>38.071682855879153</c:v>
                </c:pt>
                <c:pt idx="292">
                  <c:v>38.090919161676652</c:v>
                </c:pt>
                <c:pt idx="293">
                  <c:v>38.090919161676652</c:v>
                </c:pt>
                <c:pt idx="294">
                  <c:v>38.084507059744148</c:v>
                </c:pt>
                <c:pt idx="295">
                  <c:v>38.090919161676652</c:v>
                </c:pt>
                <c:pt idx="296">
                  <c:v>38.078094957811643</c:v>
                </c:pt>
                <c:pt idx="297">
                  <c:v>38.090919161676652</c:v>
                </c:pt>
                <c:pt idx="298">
                  <c:v>38.084507059744148</c:v>
                </c:pt>
                <c:pt idx="299">
                  <c:v>38.090919161676652</c:v>
                </c:pt>
                <c:pt idx="300">
                  <c:v>38.078094957811643</c:v>
                </c:pt>
                <c:pt idx="301">
                  <c:v>38.090919161676652</c:v>
                </c:pt>
                <c:pt idx="302">
                  <c:v>38.078094957811643</c:v>
                </c:pt>
                <c:pt idx="303">
                  <c:v>38.097331263609142</c:v>
                </c:pt>
                <c:pt idx="304">
                  <c:v>38.097331263609142</c:v>
                </c:pt>
                <c:pt idx="305">
                  <c:v>38.078094957811643</c:v>
                </c:pt>
                <c:pt idx="306">
                  <c:v>38.084507059744148</c:v>
                </c:pt>
                <c:pt idx="307">
                  <c:v>38.084507059744148</c:v>
                </c:pt>
                <c:pt idx="308">
                  <c:v>38.090919161676652</c:v>
                </c:pt>
                <c:pt idx="309">
                  <c:v>38.097331263609142</c:v>
                </c:pt>
                <c:pt idx="310">
                  <c:v>38.103743365541639</c:v>
                </c:pt>
                <c:pt idx="311">
                  <c:v>38.103743365541639</c:v>
                </c:pt>
                <c:pt idx="312">
                  <c:v>38.097331263609142</c:v>
                </c:pt>
                <c:pt idx="313">
                  <c:v>38.084507059744148</c:v>
                </c:pt>
                <c:pt idx="314">
                  <c:v>38.097331263609142</c:v>
                </c:pt>
                <c:pt idx="315">
                  <c:v>38.097331263609142</c:v>
                </c:pt>
                <c:pt idx="316">
                  <c:v>38.090919161676652</c:v>
                </c:pt>
                <c:pt idx="317">
                  <c:v>38.084507059744148</c:v>
                </c:pt>
                <c:pt idx="318">
                  <c:v>38.071682855879153</c:v>
                </c:pt>
                <c:pt idx="319">
                  <c:v>38.078094957811643</c:v>
                </c:pt>
                <c:pt idx="320">
                  <c:v>38.071682855879153</c:v>
                </c:pt>
                <c:pt idx="321">
                  <c:v>38.078094957811643</c:v>
                </c:pt>
                <c:pt idx="322">
                  <c:v>38.071682855879153</c:v>
                </c:pt>
                <c:pt idx="323">
                  <c:v>38.063133386635819</c:v>
                </c:pt>
                <c:pt idx="324">
                  <c:v>38.063133386635819</c:v>
                </c:pt>
                <c:pt idx="325">
                  <c:v>38.078094957811643</c:v>
                </c:pt>
                <c:pt idx="326">
                  <c:v>38.078094957811643</c:v>
                </c:pt>
                <c:pt idx="327">
                  <c:v>38.063133386635819</c:v>
                </c:pt>
                <c:pt idx="328">
                  <c:v>38.063133386635819</c:v>
                </c:pt>
                <c:pt idx="329">
                  <c:v>38.078094957811643</c:v>
                </c:pt>
                <c:pt idx="330">
                  <c:v>38.078094957811643</c:v>
                </c:pt>
                <c:pt idx="331">
                  <c:v>38.084507059744148</c:v>
                </c:pt>
                <c:pt idx="332">
                  <c:v>38.084507059744148</c:v>
                </c:pt>
                <c:pt idx="333">
                  <c:v>38.056721284703322</c:v>
                </c:pt>
                <c:pt idx="334">
                  <c:v>38.056721284703322</c:v>
                </c:pt>
                <c:pt idx="335">
                  <c:v>38.078094957811643</c:v>
                </c:pt>
                <c:pt idx="336">
                  <c:v>38.071682855879153</c:v>
                </c:pt>
                <c:pt idx="337">
                  <c:v>38.078094957811643</c:v>
                </c:pt>
                <c:pt idx="338">
                  <c:v>38.090919161676652</c:v>
                </c:pt>
                <c:pt idx="339">
                  <c:v>38.078094957811643</c:v>
                </c:pt>
                <c:pt idx="340">
                  <c:v>38.063133386635819</c:v>
                </c:pt>
                <c:pt idx="341">
                  <c:v>38.084507059744148</c:v>
                </c:pt>
                <c:pt idx="342">
                  <c:v>38.084507059744148</c:v>
                </c:pt>
                <c:pt idx="343">
                  <c:v>38.063133386635819</c:v>
                </c:pt>
                <c:pt idx="344">
                  <c:v>38.056721284703322</c:v>
                </c:pt>
                <c:pt idx="345">
                  <c:v>38.063133386635819</c:v>
                </c:pt>
                <c:pt idx="346">
                  <c:v>38.056721284703322</c:v>
                </c:pt>
                <c:pt idx="347">
                  <c:v>38.078094957811643</c:v>
                </c:pt>
                <c:pt idx="348">
                  <c:v>38.090919161676652</c:v>
                </c:pt>
                <c:pt idx="349">
                  <c:v>38.078094957811643</c:v>
                </c:pt>
                <c:pt idx="350">
                  <c:v>38.071682855879153</c:v>
                </c:pt>
                <c:pt idx="351">
                  <c:v>38.063133386635819</c:v>
                </c:pt>
                <c:pt idx="352">
                  <c:v>38.090919161676652</c:v>
                </c:pt>
                <c:pt idx="353">
                  <c:v>38.078094957811643</c:v>
                </c:pt>
                <c:pt idx="354">
                  <c:v>38.063133386635819</c:v>
                </c:pt>
                <c:pt idx="355">
                  <c:v>38.063133386635819</c:v>
                </c:pt>
                <c:pt idx="356">
                  <c:v>38.084507059744148</c:v>
                </c:pt>
                <c:pt idx="357">
                  <c:v>38.056721284703322</c:v>
                </c:pt>
                <c:pt idx="358">
                  <c:v>38.043966028170928</c:v>
                </c:pt>
                <c:pt idx="359">
                  <c:v>38.078094957811643</c:v>
                </c:pt>
                <c:pt idx="360">
                  <c:v>38.071682855879153</c:v>
                </c:pt>
                <c:pt idx="361">
                  <c:v>38.071682855879153</c:v>
                </c:pt>
                <c:pt idx="362">
                  <c:v>38.063133386635819</c:v>
                </c:pt>
                <c:pt idx="363">
                  <c:v>38.084507059744148</c:v>
                </c:pt>
                <c:pt idx="364">
                  <c:v>38.071682855879153</c:v>
                </c:pt>
                <c:pt idx="365">
                  <c:v>38.078094957811643</c:v>
                </c:pt>
                <c:pt idx="366">
                  <c:v>38.084507059744148</c:v>
                </c:pt>
                <c:pt idx="367">
                  <c:v>38.071682855879153</c:v>
                </c:pt>
                <c:pt idx="368">
                  <c:v>38.063133386635819</c:v>
                </c:pt>
                <c:pt idx="369">
                  <c:v>38.056721284703322</c:v>
                </c:pt>
                <c:pt idx="370">
                  <c:v>38.037553926238431</c:v>
                </c:pt>
                <c:pt idx="371">
                  <c:v>38.050309182770818</c:v>
                </c:pt>
                <c:pt idx="372">
                  <c:v>38.056721284703322</c:v>
                </c:pt>
                <c:pt idx="373">
                  <c:v>38.056721284703322</c:v>
                </c:pt>
                <c:pt idx="374">
                  <c:v>38.063133386635819</c:v>
                </c:pt>
                <c:pt idx="375">
                  <c:v>38.056721284703322</c:v>
                </c:pt>
                <c:pt idx="376">
                  <c:v>38.071682855879153</c:v>
                </c:pt>
                <c:pt idx="377">
                  <c:v>38.071682855879153</c:v>
                </c:pt>
                <c:pt idx="378">
                  <c:v>38.063133386635819</c:v>
                </c:pt>
                <c:pt idx="379">
                  <c:v>38.071682855879153</c:v>
                </c:pt>
                <c:pt idx="380">
                  <c:v>38.078094957811643</c:v>
                </c:pt>
                <c:pt idx="381">
                  <c:v>38.078094957811643</c:v>
                </c:pt>
                <c:pt idx="382">
                  <c:v>38.084507059744148</c:v>
                </c:pt>
                <c:pt idx="383">
                  <c:v>38.084507059744148</c:v>
                </c:pt>
                <c:pt idx="384">
                  <c:v>38.071682855879153</c:v>
                </c:pt>
                <c:pt idx="385">
                  <c:v>38.056721284703322</c:v>
                </c:pt>
                <c:pt idx="386">
                  <c:v>38.050309182770818</c:v>
                </c:pt>
                <c:pt idx="387">
                  <c:v>38.063133386635819</c:v>
                </c:pt>
                <c:pt idx="388">
                  <c:v>38.071682855879153</c:v>
                </c:pt>
                <c:pt idx="389">
                  <c:v>38.063133386635819</c:v>
                </c:pt>
                <c:pt idx="390">
                  <c:v>38.063133386635819</c:v>
                </c:pt>
                <c:pt idx="391">
                  <c:v>38.084507059744148</c:v>
                </c:pt>
                <c:pt idx="392">
                  <c:v>38.078094957811643</c:v>
                </c:pt>
                <c:pt idx="393">
                  <c:v>38.084507059744148</c:v>
                </c:pt>
                <c:pt idx="394">
                  <c:v>38.071682855879153</c:v>
                </c:pt>
                <c:pt idx="395">
                  <c:v>38.063133386635819</c:v>
                </c:pt>
                <c:pt idx="396">
                  <c:v>38.078094957811643</c:v>
                </c:pt>
                <c:pt idx="397">
                  <c:v>38.078094957811643</c:v>
                </c:pt>
                <c:pt idx="398">
                  <c:v>38.056721284703322</c:v>
                </c:pt>
                <c:pt idx="399">
                  <c:v>38.043966028170928</c:v>
                </c:pt>
                <c:pt idx="400">
                  <c:v>38.037553926238431</c:v>
                </c:pt>
                <c:pt idx="401">
                  <c:v>38.037553926238431</c:v>
                </c:pt>
                <c:pt idx="402">
                  <c:v>38.050309182770818</c:v>
                </c:pt>
                <c:pt idx="403">
                  <c:v>38.043966028170928</c:v>
                </c:pt>
                <c:pt idx="404">
                  <c:v>38.031141824305934</c:v>
                </c:pt>
                <c:pt idx="405">
                  <c:v>38.056721284703322</c:v>
                </c:pt>
                <c:pt idx="406">
                  <c:v>38.050309182770818</c:v>
                </c:pt>
                <c:pt idx="407">
                  <c:v>38.078094957811643</c:v>
                </c:pt>
                <c:pt idx="408">
                  <c:v>38.084507059744148</c:v>
                </c:pt>
                <c:pt idx="409">
                  <c:v>38.078094957811643</c:v>
                </c:pt>
                <c:pt idx="410">
                  <c:v>38.071682855879153</c:v>
                </c:pt>
                <c:pt idx="411">
                  <c:v>38.078094957811643</c:v>
                </c:pt>
                <c:pt idx="412">
                  <c:v>38.071682855879153</c:v>
                </c:pt>
                <c:pt idx="413">
                  <c:v>38.050309182770818</c:v>
                </c:pt>
                <c:pt idx="414">
                  <c:v>38.056721284703322</c:v>
                </c:pt>
                <c:pt idx="415">
                  <c:v>38.056721284703322</c:v>
                </c:pt>
                <c:pt idx="416">
                  <c:v>38.090919161676652</c:v>
                </c:pt>
                <c:pt idx="417">
                  <c:v>38.056721284703322</c:v>
                </c:pt>
                <c:pt idx="418">
                  <c:v>38.050309182770818</c:v>
                </c:pt>
                <c:pt idx="419">
                  <c:v>38.071682855879153</c:v>
                </c:pt>
                <c:pt idx="420">
                  <c:v>38.056721284703322</c:v>
                </c:pt>
                <c:pt idx="421">
                  <c:v>38.037553926238431</c:v>
                </c:pt>
                <c:pt idx="422">
                  <c:v>38.024729722373436</c:v>
                </c:pt>
                <c:pt idx="423">
                  <c:v>38.043966028170928</c:v>
                </c:pt>
                <c:pt idx="424">
                  <c:v>38.050309182770818</c:v>
                </c:pt>
                <c:pt idx="425">
                  <c:v>38.063133386635819</c:v>
                </c:pt>
                <c:pt idx="426">
                  <c:v>38.056721284703322</c:v>
                </c:pt>
                <c:pt idx="427">
                  <c:v>38.050309182770818</c:v>
                </c:pt>
                <c:pt idx="428">
                  <c:v>38.071682855879153</c:v>
                </c:pt>
                <c:pt idx="429">
                  <c:v>38.078094957811643</c:v>
                </c:pt>
                <c:pt idx="430">
                  <c:v>38.037553926238431</c:v>
                </c:pt>
                <c:pt idx="431">
                  <c:v>38.024729722373436</c:v>
                </c:pt>
                <c:pt idx="432">
                  <c:v>38.050309182770818</c:v>
                </c:pt>
                <c:pt idx="433">
                  <c:v>37.977707641535112</c:v>
                </c:pt>
                <c:pt idx="434">
                  <c:v>37.977707641535112</c:v>
                </c:pt>
                <c:pt idx="435">
                  <c:v>37.930685560696787</c:v>
                </c:pt>
                <c:pt idx="436">
                  <c:v>37.905106100299399</c:v>
                </c:pt>
                <c:pt idx="437">
                  <c:v>37.911518202231903</c:v>
                </c:pt>
                <c:pt idx="438">
                  <c:v>37.917861356831793</c:v>
                </c:pt>
                <c:pt idx="439">
                  <c:v>37.943509764561789</c:v>
                </c:pt>
                <c:pt idx="440">
                  <c:v>37.911518202231903</c:v>
                </c:pt>
                <c:pt idx="441">
                  <c:v>37.96488343767011</c:v>
                </c:pt>
                <c:pt idx="442">
                  <c:v>37.930685560696787</c:v>
                </c:pt>
                <c:pt idx="443">
                  <c:v>37.990531845400106</c:v>
                </c:pt>
                <c:pt idx="444">
                  <c:v>37.958471335737613</c:v>
                </c:pt>
                <c:pt idx="445">
                  <c:v>37.958471335737613</c:v>
                </c:pt>
                <c:pt idx="446">
                  <c:v>37.949921866494286</c:v>
                </c:pt>
                <c:pt idx="447">
                  <c:v>37.96488343767011</c:v>
                </c:pt>
                <c:pt idx="448">
                  <c:v>37.943509764561789</c:v>
                </c:pt>
                <c:pt idx="449">
                  <c:v>37.977707641535112</c:v>
                </c:pt>
                <c:pt idx="450">
                  <c:v>37.943509764561789</c:v>
                </c:pt>
                <c:pt idx="451">
                  <c:v>37.930685560696787</c:v>
                </c:pt>
                <c:pt idx="452">
                  <c:v>37.898693998366902</c:v>
                </c:pt>
                <c:pt idx="453">
                  <c:v>37.96488343767011</c:v>
                </c:pt>
                <c:pt idx="454">
                  <c:v>37.977707641535112</c:v>
                </c:pt>
                <c:pt idx="455">
                  <c:v>37.977707641535112</c:v>
                </c:pt>
                <c:pt idx="456">
                  <c:v>37.92427345876429</c:v>
                </c:pt>
                <c:pt idx="457">
                  <c:v>37.930685560696787</c:v>
                </c:pt>
                <c:pt idx="458">
                  <c:v>37.911518202231903</c:v>
                </c:pt>
                <c:pt idx="459">
                  <c:v>37.911518202231903</c:v>
                </c:pt>
                <c:pt idx="460">
                  <c:v>37.898693998366902</c:v>
                </c:pt>
                <c:pt idx="461">
                  <c:v>37.943509764561789</c:v>
                </c:pt>
                <c:pt idx="462">
                  <c:v>37.92427345876429</c:v>
                </c:pt>
                <c:pt idx="463">
                  <c:v>37.917861356831793</c:v>
                </c:pt>
                <c:pt idx="464">
                  <c:v>37.943509764561789</c:v>
                </c:pt>
                <c:pt idx="465">
                  <c:v>37.943509764561789</c:v>
                </c:pt>
                <c:pt idx="466">
                  <c:v>37.984119743467609</c:v>
                </c:pt>
                <c:pt idx="467">
                  <c:v>37.990531845400106</c:v>
                </c:pt>
                <c:pt idx="468">
                  <c:v>37.96488343767011</c:v>
                </c:pt>
                <c:pt idx="469">
                  <c:v>37.958471335737613</c:v>
                </c:pt>
                <c:pt idx="470">
                  <c:v>37.949921866494286</c:v>
                </c:pt>
                <c:pt idx="471">
                  <c:v>38.024729722373436</c:v>
                </c:pt>
                <c:pt idx="472">
                  <c:v>38.024729722373436</c:v>
                </c:pt>
                <c:pt idx="473">
                  <c:v>37.971295539602615</c:v>
                </c:pt>
                <c:pt idx="474">
                  <c:v>38.024729722373436</c:v>
                </c:pt>
                <c:pt idx="475">
                  <c:v>37.977707641535112</c:v>
                </c:pt>
                <c:pt idx="476">
                  <c:v>38.003356049265108</c:v>
                </c:pt>
                <c:pt idx="477">
                  <c:v>37.990531845400106</c:v>
                </c:pt>
                <c:pt idx="478">
                  <c:v>37.958471335737613</c:v>
                </c:pt>
                <c:pt idx="479">
                  <c:v>37.96488343767011</c:v>
                </c:pt>
                <c:pt idx="480">
                  <c:v>37.977707641535112</c:v>
                </c:pt>
                <c:pt idx="481">
                  <c:v>37.92427345876429</c:v>
                </c:pt>
                <c:pt idx="482">
                  <c:v>37.949921866494286</c:v>
                </c:pt>
                <c:pt idx="483">
                  <c:v>37.92427345876429</c:v>
                </c:pt>
                <c:pt idx="484">
                  <c:v>37.930685560696787</c:v>
                </c:pt>
                <c:pt idx="485">
                  <c:v>37.911518202231903</c:v>
                </c:pt>
                <c:pt idx="486">
                  <c:v>37.949921866494286</c:v>
                </c:pt>
                <c:pt idx="487">
                  <c:v>37.905106100299399</c:v>
                </c:pt>
                <c:pt idx="488">
                  <c:v>37.917861356831793</c:v>
                </c:pt>
                <c:pt idx="489">
                  <c:v>38.003356049265108</c:v>
                </c:pt>
                <c:pt idx="490">
                  <c:v>37.943509764561789</c:v>
                </c:pt>
                <c:pt idx="491">
                  <c:v>37.949921866494286</c:v>
                </c:pt>
                <c:pt idx="492">
                  <c:v>37.911518202231903</c:v>
                </c:pt>
                <c:pt idx="493">
                  <c:v>37.943509764561789</c:v>
                </c:pt>
                <c:pt idx="494">
                  <c:v>37.898693998366902</c:v>
                </c:pt>
                <c:pt idx="495">
                  <c:v>37.949921866494286</c:v>
                </c:pt>
                <c:pt idx="496">
                  <c:v>37.984119743467609</c:v>
                </c:pt>
                <c:pt idx="497">
                  <c:v>37.958471335737613</c:v>
                </c:pt>
                <c:pt idx="498">
                  <c:v>37.937097662629284</c:v>
                </c:pt>
                <c:pt idx="499">
                  <c:v>37.905106100299399</c:v>
                </c:pt>
                <c:pt idx="500">
                  <c:v>37.958471335737613</c:v>
                </c:pt>
                <c:pt idx="501">
                  <c:v>37.911518202231903</c:v>
                </c:pt>
                <c:pt idx="502">
                  <c:v>37.92427345876429</c:v>
                </c:pt>
                <c:pt idx="503">
                  <c:v>37.943509764561789</c:v>
                </c:pt>
                <c:pt idx="504">
                  <c:v>37.977707641535112</c:v>
                </c:pt>
                <c:pt idx="505">
                  <c:v>38.037553926238431</c:v>
                </c:pt>
                <c:pt idx="506">
                  <c:v>37.971295539602615</c:v>
                </c:pt>
                <c:pt idx="507">
                  <c:v>37.984119743467609</c:v>
                </c:pt>
                <c:pt idx="508">
                  <c:v>38.009768151197605</c:v>
                </c:pt>
                <c:pt idx="509">
                  <c:v>38.078094957811643</c:v>
                </c:pt>
                <c:pt idx="510">
                  <c:v>38.050309182770818</c:v>
                </c:pt>
                <c:pt idx="511">
                  <c:v>38.071682855879153</c:v>
                </c:pt>
                <c:pt idx="512">
                  <c:v>38.071682855879153</c:v>
                </c:pt>
                <c:pt idx="513">
                  <c:v>38.071682855879153</c:v>
                </c:pt>
                <c:pt idx="514">
                  <c:v>38.056721284703322</c:v>
                </c:pt>
                <c:pt idx="515">
                  <c:v>38.056721284703322</c:v>
                </c:pt>
                <c:pt idx="516">
                  <c:v>38.018317620440932</c:v>
                </c:pt>
                <c:pt idx="517">
                  <c:v>38.071682855879153</c:v>
                </c:pt>
                <c:pt idx="518">
                  <c:v>38.003356049265108</c:v>
                </c:pt>
                <c:pt idx="519">
                  <c:v>37.984119743467609</c:v>
                </c:pt>
                <c:pt idx="520">
                  <c:v>38.003356049265108</c:v>
                </c:pt>
                <c:pt idx="521">
                  <c:v>38.043966028170928</c:v>
                </c:pt>
                <c:pt idx="522">
                  <c:v>38.063133386635819</c:v>
                </c:pt>
                <c:pt idx="523">
                  <c:v>38.084507059744148</c:v>
                </c:pt>
                <c:pt idx="524">
                  <c:v>38.037553926238431</c:v>
                </c:pt>
                <c:pt idx="525">
                  <c:v>38.071682855879153</c:v>
                </c:pt>
                <c:pt idx="526">
                  <c:v>38.078094957811643</c:v>
                </c:pt>
                <c:pt idx="527">
                  <c:v>38.043966028170928</c:v>
                </c:pt>
                <c:pt idx="528">
                  <c:v>38.056721284703322</c:v>
                </c:pt>
                <c:pt idx="529">
                  <c:v>38.078094957811643</c:v>
                </c:pt>
                <c:pt idx="530">
                  <c:v>38.009768151197605</c:v>
                </c:pt>
                <c:pt idx="531">
                  <c:v>38.043966028170928</c:v>
                </c:pt>
                <c:pt idx="532">
                  <c:v>38.071682855879153</c:v>
                </c:pt>
                <c:pt idx="533">
                  <c:v>38.009768151197605</c:v>
                </c:pt>
                <c:pt idx="534">
                  <c:v>37.984119743467609</c:v>
                </c:pt>
                <c:pt idx="535">
                  <c:v>37.977707641535112</c:v>
                </c:pt>
                <c:pt idx="536">
                  <c:v>37.943509764561789</c:v>
                </c:pt>
                <c:pt idx="537">
                  <c:v>37.937097662629284</c:v>
                </c:pt>
                <c:pt idx="538">
                  <c:v>37.943509764561789</c:v>
                </c:pt>
                <c:pt idx="539">
                  <c:v>37.99694394733261</c:v>
                </c:pt>
                <c:pt idx="540">
                  <c:v>38.056721284703322</c:v>
                </c:pt>
                <c:pt idx="541">
                  <c:v>38.078094957811643</c:v>
                </c:pt>
                <c:pt idx="542">
                  <c:v>38.037553926238431</c:v>
                </c:pt>
                <c:pt idx="543">
                  <c:v>38.071682855879153</c:v>
                </c:pt>
                <c:pt idx="544">
                  <c:v>38.050309182770818</c:v>
                </c:pt>
                <c:pt idx="545">
                  <c:v>38.056721284703322</c:v>
                </c:pt>
                <c:pt idx="546">
                  <c:v>37.99694394733261</c:v>
                </c:pt>
                <c:pt idx="547">
                  <c:v>37.984119743467609</c:v>
                </c:pt>
                <c:pt idx="548">
                  <c:v>37.958471335737613</c:v>
                </c:pt>
                <c:pt idx="549">
                  <c:v>37.990531845400106</c:v>
                </c:pt>
                <c:pt idx="550">
                  <c:v>38.009768151197605</c:v>
                </c:pt>
                <c:pt idx="551">
                  <c:v>38.050309182770818</c:v>
                </c:pt>
                <c:pt idx="552">
                  <c:v>38.050309182770818</c:v>
                </c:pt>
                <c:pt idx="553">
                  <c:v>38.050309182770818</c:v>
                </c:pt>
                <c:pt idx="554">
                  <c:v>38.003356049265108</c:v>
                </c:pt>
                <c:pt idx="555">
                  <c:v>38.018317620440932</c:v>
                </c:pt>
                <c:pt idx="556">
                  <c:v>38.043966028170928</c:v>
                </c:pt>
                <c:pt idx="557">
                  <c:v>38.050309182770818</c:v>
                </c:pt>
                <c:pt idx="558">
                  <c:v>38.050309182770818</c:v>
                </c:pt>
                <c:pt idx="559">
                  <c:v>38.024729722373436</c:v>
                </c:pt>
                <c:pt idx="560">
                  <c:v>37.949921866494286</c:v>
                </c:pt>
                <c:pt idx="561">
                  <c:v>37.917861356831793</c:v>
                </c:pt>
                <c:pt idx="562">
                  <c:v>37.905106100299399</c:v>
                </c:pt>
                <c:pt idx="563">
                  <c:v>37.905106100299399</c:v>
                </c:pt>
                <c:pt idx="564">
                  <c:v>37.958471335737613</c:v>
                </c:pt>
                <c:pt idx="565">
                  <c:v>37.905106100299399</c:v>
                </c:pt>
                <c:pt idx="566">
                  <c:v>37.911518202231903</c:v>
                </c:pt>
                <c:pt idx="567">
                  <c:v>37.911518202231903</c:v>
                </c:pt>
                <c:pt idx="568">
                  <c:v>37.911518202231903</c:v>
                </c:pt>
                <c:pt idx="569">
                  <c:v>37.898693998366902</c:v>
                </c:pt>
                <c:pt idx="570">
                  <c:v>37.917861356831793</c:v>
                </c:pt>
                <c:pt idx="571">
                  <c:v>37.96488343767011</c:v>
                </c:pt>
                <c:pt idx="572">
                  <c:v>37.943509764561789</c:v>
                </c:pt>
                <c:pt idx="573">
                  <c:v>37.949921866494286</c:v>
                </c:pt>
                <c:pt idx="574">
                  <c:v>37.949921866494286</c:v>
                </c:pt>
                <c:pt idx="575">
                  <c:v>37.977707641535112</c:v>
                </c:pt>
                <c:pt idx="576">
                  <c:v>37.990531845400106</c:v>
                </c:pt>
                <c:pt idx="577">
                  <c:v>37.977707641535112</c:v>
                </c:pt>
                <c:pt idx="578">
                  <c:v>37.984119743467609</c:v>
                </c:pt>
                <c:pt idx="579">
                  <c:v>38.031141824305934</c:v>
                </c:pt>
                <c:pt idx="580">
                  <c:v>38.003356049265108</c:v>
                </c:pt>
                <c:pt idx="581">
                  <c:v>38.024729722373436</c:v>
                </c:pt>
                <c:pt idx="582">
                  <c:v>38.024729722373436</c:v>
                </c:pt>
                <c:pt idx="583">
                  <c:v>37.971295539602615</c:v>
                </c:pt>
                <c:pt idx="584">
                  <c:v>37.99694394733261</c:v>
                </c:pt>
                <c:pt idx="585">
                  <c:v>37.990531845400106</c:v>
                </c:pt>
                <c:pt idx="586">
                  <c:v>38.037553926238431</c:v>
                </c:pt>
                <c:pt idx="587">
                  <c:v>38.050309182770818</c:v>
                </c:pt>
                <c:pt idx="588">
                  <c:v>38.063133386635819</c:v>
                </c:pt>
                <c:pt idx="589">
                  <c:v>37.99694394733261</c:v>
                </c:pt>
                <c:pt idx="590">
                  <c:v>38.003356049265108</c:v>
                </c:pt>
                <c:pt idx="591">
                  <c:v>38.009768151197605</c:v>
                </c:pt>
                <c:pt idx="592">
                  <c:v>37.99694394733261</c:v>
                </c:pt>
                <c:pt idx="593">
                  <c:v>38.018317620440932</c:v>
                </c:pt>
                <c:pt idx="594">
                  <c:v>38.056721284703322</c:v>
                </c:pt>
                <c:pt idx="595">
                  <c:v>38.043966028170928</c:v>
                </c:pt>
                <c:pt idx="596">
                  <c:v>38.037553926238431</c:v>
                </c:pt>
                <c:pt idx="597">
                  <c:v>38.056721284703322</c:v>
                </c:pt>
                <c:pt idx="598">
                  <c:v>38.050309182770818</c:v>
                </c:pt>
                <c:pt idx="599">
                  <c:v>38.050309182770818</c:v>
                </c:pt>
                <c:pt idx="600">
                  <c:v>38.037553926238431</c:v>
                </c:pt>
                <c:pt idx="601">
                  <c:v>38.050309182770818</c:v>
                </c:pt>
                <c:pt idx="602">
                  <c:v>38.078094957811643</c:v>
                </c:pt>
                <c:pt idx="603">
                  <c:v>38.063133386635819</c:v>
                </c:pt>
                <c:pt idx="604">
                  <c:v>38.009768151197605</c:v>
                </c:pt>
                <c:pt idx="605">
                  <c:v>37.99694394733261</c:v>
                </c:pt>
                <c:pt idx="606">
                  <c:v>38.063133386635819</c:v>
                </c:pt>
                <c:pt idx="607">
                  <c:v>38.031141824305934</c:v>
                </c:pt>
                <c:pt idx="608">
                  <c:v>38.009768151197605</c:v>
                </c:pt>
                <c:pt idx="609">
                  <c:v>38.050309182770818</c:v>
                </c:pt>
                <c:pt idx="610">
                  <c:v>38.018317620440932</c:v>
                </c:pt>
                <c:pt idx="611">
                  <c:v>38.050309182770818</c:v>
                </c:pt>
                <c:pt idx="612">
                  <c:v>38.009768151197605</c:v>
                </c:pt>
                <c:pt idx="613">
                  <c:v>37.984119743467609</c:v>
                </c:pt>
                <c:pt idx="614">
                  <c:v>38.024729722373436</c:v>
                </c:pt>
                <c:pt idx="615">
                  <c:v>38.024729722373436</c:v>
                </c:pt>
                <c:pt idx="616">
                  <c:v>38.009768151197605</c:v>
                </c:pt>
                <c:pt idx="617">
                  <c:v>38.024729722373436</c:v>
                </c:pt>
                <c:pt idx="618">
                  <c:v>38.043966028170928</c:v>
                </c:pt>
                <c:pt idx="619">
                  <c:v>37.984119743467609</c:v>
                </c:pt>
                <c:pt idx="620">
                  <c:v>38.009768151197605</c:v>
                </c:pt>
                <c:pt idx="621">
                  <c:v>37.984119743467609</c:v>
                </c:pt>
                <c:pt idx="622">
                  <c:v>37.943509764561789</c:v>
                </c:pt>
                <c:pt idx="623">
                  <c:v>37.977707641535112</c:v>
                </c:pt>
                <c:pt idx="624">
                  <c:v>37.949921866494286</c:v>
                </c:pt>
                <c:pt idx="625">
                  <c:v>37.917861356831793</c:v>
                </c:pt>
                <c:pt idx="626">
                  <c:v>37.917861356831793</c:v>
                </c:pt>
                <c:pt idx="627">
                  <c:v>37.92427345876429</c:v>
                </c:pt>
                <c:pt idx="628">
                  <c:v>37.930685560696787</c:v>
                </c:pt>
                <c:pt idx="629">
                  <c:v>37.937097662629284</c:v>
                </c:pt>
                <c:pt idx="630">
                  <c:v>37.917861356831793</c:v>
                </c:pt>
                <c:pt idx="631">
                  <c:v>37.890144529123575</c:v>
                </c:pt>
                <c:pt idx="632">
                  <c:v>37.930685560696787</c:v>
                </c:pt>
                <c:pt idx="633">
                  <c:v>37.937097662629284</c:v>
                </c:pt>
                <c:pt idx="634">
                  <c:v>37.949921866494286</c:v>
                </c:pt>
                <c:pt idx="635">
                  <c:v>37.943509764561789</c:v>
                </c:pt>
                <c:pt idx="636">
                  <c:v>37.917861356831793</c:v>
                </c:pt>
                <c:pt idx="637">
                  <c:v>37.92427345876429</c:v>
                </c:pt>
                <c:pt idx="638">
                  <c:v>37.911518202231903</c:v>
                </c:pt>
                <c:pt idx="639">
                  <c:v>37.92427345876429</c:v>
                </c:pt>
                <c:pt idx="640">
                  <c:v>37.977707641535112</c:v>
                </c:pt>
                <c:pt idx="641">
                  <c:v>37.984119743467609</c:v>
                </c:pt>
                <c:pt idx="642">
                  <c:v>37.977707641535112</c:v>
                </c:pt>
                <c:pt idx="643">
                  <c:v>37.92427345876429</c:v>
                </c:pt>
                <c:pt idx="644">
                  <c:v>37.905106100299399</c:v>
                </c:pt>
                <c:pt idx="645">
                  <c:v>37.937097662629284</c:v>
                </c:pt>
                <c:pt idx="646">
                  <c:v>37.92427345876429</c:v>
                </c:pt>
                <c:pt idx="647">
                  <c:v>37.990531845400106</c:v>
                </c:pt>
                <c:pt idx="648">
                  <c:v>37.958471335737613</c:v>
                </c:pt>
                <c:pt idx="649">
                  <c:v>37.937097662629284</c:v>
                </c:pt>
                <c:pt idx="650">
                  <c:v>37.930685560696787</c:v>
                </c:pt>
                <c:pt idx="651">
                  <c:v>37.930685560696787</c:v>
                </c:pt>
                <c:pt idx="652">
                  <c:v>37.905106100299399</c:v>
                </c:pt>
                <c:pt idx="653">
                  <c:v>37.917861356831793</c:v>
                </c:pt>
                <c:pt idx="654">
                  <c:v>37.937097662629284</c:v>
                </c:pt>
                <c:pt idx="655">
                  <c:v>37.92427345876429</c:v>
                </c:pt>
                <c:pt idx="656">
                  <c:v>37.930685560696787</c:v>
                </c:pt>
                <c:pt idx="657">
                  <c:v>37.92427345876429</c:v>
                </c:pt>
                <c:pt idx="658">
                  <c:v>37.917861356831793</c:v>
                </c:pt>
                <c:pt idx="659">
                  <c:v>37.937097662629284</c:v>
                </c:pt>
                <c:pt idx="660">
                  <c:v>37.898693998366902</c:v>
                </c:pt>
                <c:pt idx="661">
                  <c:v>37.92427345876429</c:v>
                </c:pt>
                <c:pt idx="662">
                  <c:v>37.930685560696787</c:v>
                </c:pt>
                <c:pt idx="663">
                  <c:v>37.943509764561789</c:v>
                </c:pt>
                <c:pt idx="664">
                  <c:v>37.971295539602615</c:v>
                </c:pt>
                <c:pt idx="665">
                  <c:v>38.050309182770818</c:v>
                </c:pt>
                <c:pt idx="666">
                  <c:v>38.009768151197605</c:v>
                </c:pt>
                <c:pt idx="667">
                  <c:v>37.990531845400106</c:v>
                </c:pt>
                <c:pt idx="668">
                  <c:v>37.99694394733261</c:v>
                </c:pt>
                <c:pt idx="669">
                  <c:v>38.018317620440932</c:v>
                </c:pt>
                <c:pt idx="670">
                  <c:v>38.031141824305934</c:v>
                </c:pt>
                <c:pt idx="671">
                  <c:v>38.071682855879153</c:v>
                </c:pt>
                <c:pt idx="672">
                  <c:v>38.056721284703322</c:v>
                </c:pt>
                <c:pt idx="673">
                  <c:v>38.084507059744148</c:v>
                </c:pt>
                <c:pt idx="674">
                  <c:v>38.050309182770818</c:v>
                </c:pt>
                <c:pt idx="675">
                  <c:v>38.063133386635819</c:v>
                </c:pt>
                <c:pt idx="676">
                  <c:v>38.050309182770818</c:v>
                </c:pt>
                <c:pt idx="677">
                  <c:v>38.084507059744148</c:v>
                </c:pt>
                <c:pt idx="678">
                  <c:v>38.063133386635819</c:v>
                </c:pt>
                <c:pt idx="679">
                  <c:v>38.071682855879153</c:v>
                </c:pt>
                <c:pt idx="680">
                  <c:v>38.056721284703322</c:v>
                </c:pt>
                <c:pt idx="681">
                  <c:v>38.031141824305934</c:v>
                </c:pt>
                <c:pt idx="682">
                  <c:v>38.018317620440932</c:v>
                </c:pt>
                <c:pt idx="683">
                  <c:v>38.024729722373436</c:v>
                </c:pt>
                <c:pt idx="684">
                  <c:v>38.071682855879153</c:v>
                </c:pt>
                <c:pt idx="685">
                  <c:v>38.063133386635819</c:v>
                </c:pt>
                <c:pt idx="686">
                  <c:v>38.050309182770818</c:v>
                </c:pt>
                <c:pt idx="687">
                  <c:v>38.031141824305934</c:v>
                </c:pt>
                <c:pt idx="688">
                  <c:v>38.024729722373436</c:v>
                </c:pt>
                <c:pt idx="689">
                  <c:v>38.003356049265108</c:v>
                </c:pt>
                <c:pt idx="690">
                  <c:v>38.063133386635819</c:v>
                </c:pt>
                <c:pt idx="691">
                  <c:v>38.063133386635819</c:v>
                </c:pt>
                <c:pt idx="692">
                  <c:v>38.071682855879153</c:v>
                </c:pt>
                <c:pt idx="693">
                  <c:v>38.071682855879153</c:v>
                </c:pt>
                <c:pt idx="694">
                  <c:v>38.063133386635819</c:v>
                </c:pt>
                <c:pt idx="695">
                  <c:v>38.037553926238431</c:v>
                </c:pt>
                <c:pt idx="696">
                  <c:v>38.037553926238431</c:v>
                </c:pt>
                <c:pt idx="697">
                  <c:v>38.031141824305934</c:v>
                </c:pt>
                <c:pt idx="698">
                  <c:v>38.024729722373436</c:v>
                </c:pt>
                <c:pt idx="699">
                  <c:v>38.063133386635819</c:v>
                </c:pt>
                <c:pt idx="700">
                  <c:v>38.063133386635819</c:v>
                </c:pt>
                <c:pt idx="701">
                  <c:v>38.071682855879153</c:v>
                </c:pt>
                <c:pt idx="702">
                  <c:v>38.090919161676652</c:v>
                </c:pt>
                <c:pt idx="703">
                  <c:v>38.018317620440932</c:v>
                </c:pt>
                <c:pt idx="704">
                  <c:v>37.990531845400106</c:v>
                </c:pt>
                <c:pt idx="705">
                  <c:v>38.031141824305934</c:v>
                </c:pt>
                <c:pt idx="706">
                  <c:v>37.984119743467609</c:v>
                </c:pt>
                <c:pt idx="707">
                  <c:v>37.96488343767011</c:v>
                </c:pt>
                <c:pt idx="708">
                  <c:v>37.96488343767011</c:v>
                </c:pt>
                <c:pt idx="709">
                  <c:v>37.977707641535112</c:v>
                </c:pt>
                <c:pt idx="710">
                  <c:v>38.043966028170928</c:v>
                </c:pt>
                <c:pt idx="711">
                  <c:v>37.977707641535112</c:v>
                </c:pt>
                <c:pt idx="712">
                  <c:v>37.984119743467609</c:v>
                </c:pt>
                <c:pt idx="713">
                  <c:v>37.977707641535112</c:v>
                </c:pt>
                <c:pt idx="714">
                  <c:v>37.949921866494286</c:v>
                </c:pt>
                <c:pt idx="715">
                  <c:v>37.911518202231903</c:v>
                </c:pt>
                <c:pt idx="716">
                  <c:v>37.898693998366902</c:v>
                </c:pt>
                <c:pt idx="717">
                  <c:v>37.911518202231903</c:v>
                </c:pt>
                <c:pt idx="718">
                  <c:v>37.911518202231903</c:v>
                </c:pt>
                <c:pt idx="719">
                  <c:v>37.99694394733261</c:v>
                </c:pt>
                <c:pt idx="720">
                  <c:v>38.018317620440932</c:v>
                </c:pt>
                <c:pt idx="721">
                  <c:v>37.971295539602615</c:v>
                </c:pt>
                <c:pt idx="722">
                  <c:v>37.977707641535112</c:v>
                </c:pt>
                <c:pt idx="723">
                  <c:v>37.930685560696787</c:v>
                </c:pt>
                <c:pt idx="724">
                  <c:v>37.917861356831793</c:v>
                </c:pt>
                <c:pt idx="725">
                  <c:v>37.937097662629284</c:v>
                </c:pt>
                <c:pt idx="726">
                  <c:v>37.92427345876429</c:v>
                </c:pt>
                <c:pt idx="727">
                  <c:v>37.905106100299399</c:v>
                </c:pt>
                <c:pt idx="728">
                  <c:v>37.92427345876429</c:v>
                </c:pt>
                <c:pt idx="729">
                  <c:v>37.937097662629284</c:v>
                </c:pt>
                <c:pt idx="730">
                  <c:v>38.009768151197605</c:v>
                </c:pt>
                <c:pt idx="731">
                  <c:v>37.937097662629284</c:v>
                </c:pt>
                <c:pt idx="732">
                  <c:v>37.943509764561789</c:v>
                </c:pt>
                <c:pt idx="733">
                  <c:v>37.911518202231903</c:v>
                </c:pt>
                <c:pt idx="734">
                  <c:v>37.898693998366902</c:v>
                </c:pt>
                <c:pt idx="735">
                  <c:v>37.917861356831793</c:v>
                </c:pt>
                <c:pt idx="736">
                  <c:v>37.937097662629284</c:v>
                </c:pt>
                <c:pt idx="737">
                  <c:v>37.937097662629284</c:v>
                </c:pt>
                <c:pt idx="738">
                  <c:v>37.905106100299399</c:v>
                </c:pt>
                <c:pt idx="739">
                  <c:v>37.905106100299399</c:v>
                </c:pt>
                <c:pt idx="740">
                  <c:v>37.92427345876429</c:v>
                </c:pt>
                <c:pt idx="741">
                  <c:v>37.917861356831793</c:v>
                </c:pt>
                <c:pt idx="742">
                  <c:v>37.937097662629284</c:v>
                </c:pt>
                <c:pt idx="743">
                  <c:v>37.937097662629284</c:v>
                </c:pt>
                <c:pt idx="744">
                  <c:v>37.943509764561789</c:v>
                </c:pt>
                <c:pt idx="745">
                  <c:v>37.990531845400106</c:v>
                </c:pt>
                <c:pt idx="746">
                  <c:v>37.99694394733261</c:v>
                </c:pt>
                <c:pt idx="747">
                  <c:v>37.990531845400106</c:v>
                </c:pt>
                <c:pt idx="748">
                  <c:v>37.99694394733261</c:v>
                </c:pt>
                <c:pt idx="749">
                  <c:v>37.949921866494286</c:v>
                </c:pt>
                <c:pt idx="750">
                  <c:v>37.911518202231903</c:v>
                </c:pt>
                <c:pt idx="751">
                  <c:v>37.917861356831793</c:v>
                </c:pt>
                <c:pt idx="752">
                  <c:v>37.943509764561789</c:v>
                </c:pt>
                <c:pt idx="753">
                  <c:v>37.937097662629284</c:v>
                </c:pt>
                <c:pt idx="754">
                  <c:v>37.917861356831793</c:v>
                </c:pt>
                <c:pt idx="755">
                  <c:v>37.96488343767011</c:v>
                </c:pt>
                <c:pt idx="756">
                  <c:v>37.984119743467609</c:v>
                </c:pt>
                <c:pt idx="757">
                  <c:v>38.078094957811643</c:v>
                </c:pt>
                <c:pt idx="758">
                  <c:v>38.037553926238431</c:v>
                </c:pt>
                <c:pt idx="759">
                  <c:v>38.097331263609142</c:v>
                </c:pt>
                <c:pt idx="760">
                  <c:v>38.050309182770818</c:v>
                </c:pt>
                <c:pt idx="761">
                  <c:v>38.009768151197605</c:v>
                </c:pt>
                <c:pt idx="762">
                  <c:v>37.984119743467609</c:v>
                </c:pt>
                <c:pt idx="763">
                  <c:v>37.990531845400106</c:v>
                </c:pt>
                <c:pt idx="764">
                  <c:v>38.078094957811643</c:v>
                </c:pt>
                <c:pt idx="765">
                  <c:v>38.084507059744148</c:v>
                </c:pt>
                <c:pt idx="766">
                  <c:v>38.037553926238431</c:v>
                </c:pt>
                <c:pt idx="767">
                  <c:v>38.056721284703322</c:v>
                </c:pt>
                <c:pt idx="768">
                  <c:v>38.084507059744148</c:v>
                </c:pt>
                <c:pt idx="769">
                  <c:v>38.043966028170928</c:v>
                </c:pt>
                <c:pt idx="770">
                  <c:v>38.090919161676652</c:v>
                </c:pt>
                <c:pt idx="771">
                  <c:v>38.063133386635819</c:v>
                </c:pt>
                <c:pt idx="772">
                  <c:v>38.090919161676652</c:v>
                </c:pt>
                <c:pt idx="773">
                  <c:v>38.063133386635819</c:v>
                </c:pt>
                <c:pt idx="774">
                  <c:v>38.018317620440932</c:v>
                </c:pt>
                <c:pt idx="775">
                  <c:v>38.003356049265108</c:v>
                </c:pt>
                <c:pt idx="776">
                  <c:v>37.99694394733261</c:v>
                </c:pt>
                <c:pt idx="777">
                  <c:v>37.943509764561789</c:v>
                </c:pt>
                <c:pt idx="778">
                  <c:v>38.003356049265108</c:v>
                </c:pt>
                <c:pt idx="779">
                  <c:v>37.984119743467609</c:v>
                </c:pt>
                <c:pt idx="780">
                  <c:v>37.990531845400106</c:v>
                </c:pt>
                <c:pt idx="781">
                  <c:v>37.930685560696787</c:v>
                </c:pt>
                <c:pt idx="782">
                  <c:v>37.990531845400106</c:v>
                </c:pt>
                <c:pt idx="783">
                  <c:v>37.943509764561789</c:v>
                </c:pt>
                <c:pt idx="784">
                  <c:v>37.96488343767011</c:v>
                </c:pt>
                <c:pt idx="785">
                  <c:v>37.943509764561789</c:v>
                </c:pt>
                <c:pt idx="786">
                  <c:v>37.937097662629284</c:v>
                </c:pt>
                <c:pt idx="787">
                  <c:v>37.890144529123575</c:v>
                </c:pt>
                <c:pt idx="788">
                  <c:v>37.917861356831793</c:v>
                </c:pt>
                <c:pt idx="789">
                  <c:v>37.917861356831793</c:v>
                </c:pt>
                <c:pt idx="790">
                  <c:v>37.917861356831793</c:v>
                </c:pt>
                <c:pt idx="791">
                  <c:v>37.937097662629284</c:v>
                </c:pt>
                <c:pt idx="792">
                  <c:v>37.937097662629284</c:v>
                </c:pt>
                <c:pt idx="793">
                  <c:v>37.905106100299399</c:v>
                </c:pt>
                <c:pt idx="794">
                  <c:v>37.917861356831793</c:v>
                </c:pt>
                <c:pt idx="795">
                  <c:v>37.937097662629284</c:v>
                </c:pt>
                <c:pt idx="796">
                  <c:v>38.018317620440932</c:v>
                </c:pt>
                <c:pt idx="797">
                  <c:v>37.971295539602615</c:v>
                </c:pt>
                <c:pt idx="798">
                  <c:v>37.99694394733261</c:v>
                </c:pt>
                <c:pt idx="799">
                  <c:v>37.917861356831793</c:v>
                </c:pt>
                <c:pt idx="800">
                  <c:v>37.917861356831793</c:v>
                </c:pt>
                <c:pt idx="801">
                  <c:v>37.930685560696787</c:v>
                </c:pt>
                <c:pt idx="802">
                  <c:v>37.949921866494286</c:v>
                </c:pt>
                <c:pt idx="803">
                  <c:v>37.930685560696787</c:v>
                </c:pt>
                <c:pt idx="804">
                  <c:v>37.898693998366902</c:v>
                </c:pt>
                <c:pt idx="805">
                  <c:v>37.949921866494286</c:v>
                </c:pt>
                <c:pt idx="806">
                  <c:v>38.003356049265108</c:v>
                </c:pt>
                <c:pt idx="807">
                  <c:v>37.958471335737613</c:v>
                </c:pt>
                <c:pt idx="808">
                  <c:v>37.911518202231903</c:v>
                </c:pt>
                <c:pt idx="809">
                  <c:v>37.92427345876429</c:v>
                </c:pt>
                <c:pt idx="810">
                  <c:v>37.990531845400106</c:v>
                </c:pt>
                <c:pt idx="811">
                  <c:v>37.984119743467609</c:v>
                </c:pt>
                <c:pt idx="812">
                  <c:v>37.937097662629284</c:v>
                </c:pt>
                <c:pt idx="813">
                  <c:v>37.92427345876429</c:v>
                </c:pt>
                <c:pt idx="814">
                  <c:v>37.96488343767011</c:v>
                </c:pt>
                <c:pt idx="815">
                  <c:v>37.911518202231903</c:v>
                </c:pt>
                <c:pt idx="816">
                  <c:v>37.977707641535112</c:v>
                </c:pt>
                <c:pt idx="817">
                  <c:v>37.96488343767011</c:v>
                </c:pt>
                <c:pt idx="818">
                  <c:v>37.943509764561789</c:v>
                </c:pt>
                <c:pt idx="819">
                  <c:v>37.943509764561789</c:v>
                </c:pt>
                <c:pt idx="820">
                  <c:v>37.958471335737613</c:v>
                </c:pt>
                <c:pt idx="821">
                  <c:v>37.949921866494286</c:v>
                </c:pt>
                <c:pt idx="822">
                  <c:v>37.971295539602615</c:v>
                </c:pt>
                <c:pt idx="823">
                  <c:v>37.911518202231903</c:v>
                </c:pt>
                <c:pt idx="824">
                  <c:v>37.911518202231903</c:v>
                </c:pt>
                <c:pt idx="825">
                  <c:v>37.930685560696787</c:v>
                </c:pt>
                <c:pt idx="826">
                  <c:v>37.905106100299399</c:v>
                </c:pt>
                <c:pt idx="827">
                  <c:v>37.905106100299399</c:v>
                </c:pt>
                <c:pt idx="828">
                  <c:v>37.890144529123575</c:v>
                </c:pt>
                <c:pt idx="829">
                  <c:v>37.96488343767011</c:v>
                </c:pt>
                <c:pt idx="830">
                  <c:v>37.92427345876429</c:v>
                </c:pt>
                <c:pt idx="831">
                  <c:v>37.937097662629284</c:v>
                </c:pt>
                <c:pt idx="832">
                  <c:v>37.911518202231903</c:v>
                </c:pt>
                <c:pt idx="833">
                  <c:v>37.898693998366902</c:v>
                </c:pt>
                <c:pt idx="834">
                  <c:v>37.905106100299399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623-4E29-8450-9A9C30FE4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188096"/>
        <c:axId val="269186176"/>
      </c:scatterChart>
      <c:valAx>
        <c:axId val="269182464"/>
        <c:scaling>
          <c:orientation val="minMax"/>
          <c:min val="42599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69184000"/>
        <c:crosses val="autoZero"/>
        <c:crossBetween val="midCat"/>
      </c:valAx>
      <c:valAx>
        <c:axId val="269184000"/>
        <c:scaling>
          <c:orientation val="minMax"/>
          <c:max val="1"/>
          <c:min val="0.83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9182464"/>
        <c:crosses val="autoZero"/>
        <c:crossBetween val="midCat"/>
        <c:majorUnit val="1.0000000000000002E-2"/>
        <c:minorUnit val="5.000000000000001E-3"/>
      </c:valAx>
      <c:valAx>
        <c:axId val="269186176"/>
        <c:scaling>
          <c:orientation val="minMax"/>
          <c:max val="4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Pressure (MPa)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9188096"/>
        <c:crosses val="max"/>
        <c:crossBetween val="midCat"/>
      </c:valAx>
      <c:valAx>
        <c:axId val="269188096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6918617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707146157782515"/>
          <c:y val="0.60759367889262972"/>
          <c:w val="0.17687040356244149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FmtData!$AF$9</c:f>
              <c:strCache>
                <c:ptCount val="1"/>
                <c:pt idx="0">
                  <c:v>Schu Avg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FmtData!$AF$10:$AF$3000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0.8340322831891287</c:v>
                </c:pt>
                <c:pt idx="2">
                  <c:v>0.83455338227659426</c:v>
                </c:pt>
                <c:pt idx="3">
                  <c:v>0.83493921542146854</c:v>
                </c:pt>
                <c:pt idx="4">
                  <c:v>0.83531020156898328</c:v>
                </c:pt>
                <c:pt idx="5">
                  <c:v>0.83592598143220054</c:v>
                </c:pt>
                <c:pt idx="6">
                  <c:v>0.83683566687959854</c:v>
                </c:pt>
                <c:pt idx="7">
                  <c:v>0.83808599395769634</c:v>
                </c:pt>
                <c:pt idx="8">
                  <c:v>0.83942080953386167</c:v>
                </c:pt>
                <c:pt idx="9">
                  <c:v>0.84084977513388304</c:v>
                </c:pt>
                <c:pt idx="10">
                  <c:v>0.84226979032970251</c:v>
                </c:pt>
                <c:pt idx="11">
                  <c:v>0.84361657724796002</c:v>
                </c:pt>
                <c:pt idx="12">
                  <c:v>0.84450072669857057</c:v>
                </c:pt>
                <c:pt idx="13">
                  <c:v>0.8451133199220151</c:v>
                </c:pt>
                <c:pt idx="14">
                  <c:v>0.84556395461003209</c:v>
                </c:pt>
                <c:pt idx="15">
                  <c:v>0.84592898932666805</c:v>
                </c:pt>
                <c:pt idx="16">
                  <c:v>0.84629730483724053</c:v>
                </c:pt>
                <c:pt idx="17">
                  <c:v>0.84700691571794606</c:v>
                </c:pt>
                <c:pt idx="18">
                  <c:v>0.84798200553360492</c:v>
                </c:pt>
                <c:pt idx="19">
                  <c:v>0.8489925109426224</c:v>
                </c:pt>
                <c:pt idx="20">
                  <c:v>0.85007565810434382</c:v>
                </c:pt>
                <c:pt idx="21">
                  <c:v>0.8512565673088921</c:v>
                </c:pt>
                <c:pt idx="22">
                  <c:v>0.85234047738202345</c:v>
                </c:pt>
                <c:pt idx="23">
                  <c:v>0.85303514788102575</c:v>
                </c:pt>
                <c:pt idx="24">
                  <c:v>0.85355043650176754</c:v>
                </c:pt>
                <c:pt idx="25">
                  <c:v>0.85393251506057621</c:v>
                </c:pt>
                <c:pt idx="26">
                  <c:v>0.85429616776902895</c:v>
                </c:pt>
                <c:pt idx="27">
                  <c:v>0.85462892024137627</c:v>
                </c:pt>
                <c:pt idx="28">
                  <c:v>0.8549182757088668</c:v>
                </c:pt>
                <c:pt idx="29">
                  <c:v>0.85536033988943949</c:v>
                </c:pt>
                <c:pt idx="30">
                  <c:v>0.85603647892976165</c:v>
                </c:pt>
                <c:pt idx="31">
                  <c:v>0.8567788722706694</c:v>
                </c:pt>
                <c:pt idx="32">
                  <c:v>0.85761274966764023</c:v>
                </c:pt>
                <c:pt idx="33">
                  <c:v>0.85845709972295658</c:v>
                </c:pt>
                <c:pt idx="34">
                  <c:v>0.85929002754261385</c:v>
                </c:pt>
                <c:pt idx="35">
                  <c:v>0.85994522860917777</c:v>
                </c:pt>
                <c:pt idx="36">
                  <c:v>0.86037821538571602</c:v>
                </c:pt>
                <c:pt idx="37">
                  <c:v>0.86066075503307427</c:v>
                </c:pt>
                <c:pt idx="38">
                  <c:v>0.8609968246335421</c:v>
                </c:pt>
                <c:pt idx="39">
                  <c:v>0.86119163679963717</c:v>
                </c:pt>
                <c:pt idx="40">
                  <c:v>0.86140851314843514</c:v>
                </c:pt>
                <c:pt idx="41">
                  <c:v>0.86153112771787643</c:v>
                </c:pt>
                <c:pt idx="42">
                  <c:v>0.86173553716784634</c:v>
                </c:pt>
                <c:pt idx="43">
                  <c:v>0.86222323669647793</c:v>
                </c:pt>
                <c:pt idx="44">
                  <c:v>0.86246250155584936</c:v>
                </c:pt>
                <c:pt idx="45">
                  <c:v>0.86273335565106823</c:v>
                </c:pt>
                <c:pt idx="46">
                  <c:v>0.86290348492421387</c:v>
                </c:pt>
                <c:pt idx="47">
                  <c:v>0.86312093757745434</c:v>
                </c:pt>
                <c:pt idx="48">
                  <c:v>0.86332900429461656</c:v>
                </c:pt>
                <c:pt idx="49">
                  <c:v>0.8634835214247053</c:v>
                </c:pt>
                <c:pt idx="50">
                  <c:v>0.86367908586407516</c:v>
                </c:pt>
                <c:pt idx="51">
                  <c:v>0.86381159863006463</c:v>
                </c:pt>
                <c:pt idx="52">
                  <c:v>0.86395991894056312</c:v>
                </c:pt>
                <c:pt idx="53">
                  <c:v>0.86414299943119266</c:v>
                </c:pt>
                <c:pt idx="54">
                  <c:v>0.86425350412054236</c:v>
                </c:pt>
                <c:pt idx="55">
                  <c:v>0.86436402769444809</c:v>
                </c:pt>
                <c:pt idx="56">
                  <c:v>0.8644619357765434</c:v>
                </c:pt>
                <c:pt idx="57">
                  <c:v>0.86462936134500579</c:v>
                </c:pt>
                <c:pt idx="58">
                  <c:v>0.86469255206589246</c:v>
                </c:pt>
                <c:pt idx="59">
                  <c:v>0.86481263143904474</c:v>
                </c:pt>
                <c:pt idx="60">
                  <c:v>0.8648758400597405</c:v>
                </c:pt>
                <c:pt idx="61">
                  <c:v>0.86492008976760604</c:v>
                </c:pt>
                <c:pt idx="62">
                  <c:v>0.86506866448711228</c:v>
                </c:pt>
                <c:pt idx="63">
                  <c:v>0.86508131071886529</c:v>
                </c:pt>
                <c:pt idx="64">
                  <c:v>0.86515719329766683</c:v>
                </c:pt>
                <c:pt idx="65">
                  <c:v>0.86523940946266553</c:v>
                </c:pt>
                <c:pt idx="66">
                  <c:v>0.86532479883907332</c:v>
                </c:pt>
                <c:pt idx="67">
                  <c:v>0.8654323422217276</c:v>
                </c:pt>
                <c:pt idx="68">
                  <c:v>0.86548612061090935</c:v>
                </c:pt>
                <c:pt idx="69">
                  <c:v>0.86553041204935199</c:v>
                </c:pt>
                <c:pt idx="70">
                  <c:v>0.86554306730238684</c:v>
                </c:pt>
                <c:pt idx="71">
                  <c:v>0.86559369078730408</c:v>
                </c:pt>
                <c:pt idx="72">
                  <c:v>0.86569178504937394</c:v>
                </c:pt>
                <c:pt idx="73">
                  <c:v>0.8657392553480513</c:v>
                </c:pt>
                <c:pt idx="74">
                  <c:v>0.86582471065190492</c:v>
                </c:pt>
                <c:pt idx="75">
                  <c:v>0.86591017722821939</c:v>
                </c:pt>
                <c:pt idx="76">
                  <c:v>0.86593550282331977</c:v>
                </c:pt>
                <c:pt idx="77">
                  <c:v>0.86599882114171822</c:v>
                </c:pt>
                <c:pt idx="78">
                  <c:v>0.8661064764831321</c:v>
                </c:pt>
                <c:pt idx="79">
                  <c:v>0.86609697676305608</c:v>
                </c:pt>
                <c:pt idx="80">
                  <c:v>0.86615397717219145</c:v>
                </c:pt>
                <c:pt idx="81">
                  <c:v>0.86621731683979097</c:v>
                </c:pt>
                <c:pt idx="82">
                  <c:v>0.86630283520985452</c:v>
                </c:pt>
                <c:pt idx="83">
                  <c:v>0.86626482565254381</c:v>
                </c:pt>
                <c:pt idx="84">
                  <c:v>0.86632500848084271</c:v>
                </c:pt>
                <c:pt idx="85">
                  <c:v>0.86632500848084271</c:v>
                </c:pt>
                <c:pt idx="86">
                  <c:v>0.86632500848084271</c:v>
                </c:pt>
                <c:pt idx="87">
                  <c:v>0.86641370914927684</c:v>
                </c:pt>
                <c:pt idx="88">
                  <c:v>0.86643588621266743</c:v>
                </c:pt>
                <c:pt idx="89">
                  <c:v>0.86656896452429388</c:v>
                </c:pt>
                <c:pt idx="90">
                  <c:v>0.86658164007373562</c:v>
                </c:pt>
                <c:pt idx="91">
                  <c:v>0.86654678290894582</c:v>
                </c:pt>
                <c:pt idx="92">
                  <c:v>0.86655628922261485</c:v>
                </c:pt>
                <c:pt idx="93">
                  <c:v>0.86656896452429388</c:v>
                </c:pt>
                <c:pt idx="94">
                  <c:v>0.86661016096589283</c:v>
                </c:pt>
                <c:pt idx="95">
                  <c:v>0.86665452929147302</c:v>
                </c:pt>
                <c:pt idx="96">
                  <c:v>0.86665452929147302</c:v>
                </c:pt>
                <c:pt idx="97">
                  <c:v>0.86667988398327933</c:v>
                </c:pt>
                <c:pt idx="98">
                  <c:v>0.86670523966634894</c:v>
                </c:pt>
                <c:pt idx="99">
                  <c:v>0.86674327504967741</c:v>
                </c:pt>
                <c:pt idx="100">
                  <c:v>0.86682886281810201</c:v>
                </c:pt>
                <c:pt idx="101">
                  <c:v>0.86685105408313057</c:v>
                </c:pt>
                <c:pt idx="102">
                  <c:v>0.86691446188088195</c:v>
                </c:pt>
                <c:pt idx="103">
                  <c:v>0.86693665607438108</c:v>
                </c:pt>
                <c:pt idx="104">
                  <c:v>0.86696202179672366</c:v>
                </c:pt>
                <c:pt idx="105">
                  <c:v>0.86700007223988385</c:v>
                </c:pt>
                <c:pt idx="106">
                  <c:v>0.86701275621686658</c:v>
                </c:pt>
                <c:pt idx="107">
                  <c:v>0.86704763843221133</c:v>
                </c:pt>
                <c:pt idx="108">
                  <c:v>0.86709520811192375</c:v>
                </c:pt>
                <c:pt idx="109">
                  <c:v>0.86713326636682631</c:v>
                </c:pt>
                <c:pt idx="110">
                  <c:v>0.86753936001705734</c:v>
                </c:pt>
                <c:pt idx="111">
                  <c:v>0.86782187180924941</c:v>
                </c:pt>
                <c:pt idx="112">
                  <c:v>0.86808862493897798</c:v>
                </c:pt>
                <c:pt idx="113">
                  <c:v>0.86835866525035177</c:v>
                </c:pt>
                <c:pt idx="114">
                  <c:v>0.86847942546481549</c:v>
                </c:pt>
                <c:pt idx="115">
                  <c:v>0.86872419261340228</c:v>
                </c:pt>
                <c:pt idx="116">
                  <c:v>0.86890862354806497</c:v>
                </c:pt>
                <c:pt idx="117">
                  <c:v>0.8691281009201679</c:v>
                </c:pt>
                <c:pt idx="118">
                  <c:v>0.86926809618993206</c:v>
                </c:pt>
                <c:pt idx="119">
                  <c:v>0.86950997718692002</c:v>
                </c:pt>
                <c:pt idx="120">
                  <c:v>0.86972010471167771</c:v>
                </c:pt>
                <c:pt idx="121">
                  <c:v>0.86986659736020755</c:v>
                </c:pt>
                <c:pt idx="122">
                  <c:v>0.87001630869030167</c:v>
                </c:pt>
                <c:pt idx="123">
                  <c:v>0.8701628680165332</c:v>
                </c:pt>
                <c:pt idx="124">
                  <c:v>0.87032220905509183</c:v>
                </c:pt>
                <c:pt idx="125">
                  <c:v>0.87045608566156552</c:v>
                </c:pt>
                <c:pt idx="126">
                  <c:v>0.87060593259041663</c:v>
                </c:pt>
                <c:pt idx="127">
                  <c:v>0.87070159759072163</c:v>
                </c:pt>
                <c:pt idx="128">
                  <c:v>0.87082598309340187</c:v>
                </c:pt>
                <c:pt idx="129">
                  <c:v>0.87096315360899468</c:v>
                </c:pt>
                <c:pt idx="130">
                  <c:v>0.87095039234303595</c:v>
                </c:pt>
                <c:pt idx="131">
                  <c:v>0.87113545515791158</c:v>
                </c:pt>
                <c:pt idx="132">
                  <c:v>0.87133333903990395</c:v>
                </c:pt>
                <c:pt idx="133">
                  <c:v>0.87140357034030524</c:v>
                </c:pt>
                <c:pt idx="134">
                  <c:v>0.87152489676894607</c:v>
                </c:pt>
                <c:pt idx="135">
                  <c:v>0.87161430963529929</c:v>
                </c:pt>
                <c:pt idx="136">
                  <c:v>0.87173567527664442</c:v>
                </c:pt>
                <c:pt idx="137">
                  <c:v>0.87177400596040955</c:v>
                </c:pt>
                <c:pt idx="138">
                  <c:v>0.87187303731872701</c:v>
                </c:pt>
                <c:pt idx="139">
                  <c:v>0.87207114514034356</c:v>
                </c:pt>
                <c:pt idx="140">
                  <c:v>0.87218300676553528</c:v>
                </c:pt>
                <c:pt idx="141">
                  <c:v>0.87226931312099931</c:v>
                </c:pt>
                <c:pt idx="142">
                  <c:v>0.87232685703189994</c:v>
                </c:pt>
                <c:pt idx="143">
                  <c:v>0.87240359013806068</c:v>
                </c:pt>
                <c:pt idx="144">
                  <c:v>0.87255068713876816</c:v>
                </c:pt>
                <c:pt idx="145">
                  <c:v>0.87261145426789188</c:v>
                </c:pt>
                <c:pt idx="146">
                  <c:v>0.87272340852146224</c:v>
                </c:pt>
                <c:pt idx="147">
                  <c:v>0.87284498058793869</c:v>
                </c:pt>
                <c:pt idx="148">
                  <c:v>0.87292177460636566</c:v>
                </c:pt>
                <c:pt idx="149">
                  <c:v>0.87300817866986669</c:v>
                </c:pt>
                <c:pt idx="150">
                  <c:v>0.87309459416283119</c:v>
                </c:pt>
                <c:pt idx="151">
                  <c:v>0.87315541191771739</c:v>
                </c:pt>
                <c:pt idx="152">
                  <c:v>0.87326745944472461</c:v>
                </c:pt>
                <c:pt idx="153">
                  <c:v>0.87334110113911134</c:v>
                </c:pt>
                <c:pt idx="154">
                  <c:v>0.87345318051109189</c:v>
                </c:pt>
                <c:pt idx="155">
                  <c:v>0.87353965487460705</c:v>
                </c:pt>
                <c:pt idx="156">
                  <c:v>0.873674193292863</c:v>
                </c:pt>
                <c:pt idx="157">
                  <c:v>0.87368700791968601</c:v>
                </c:pt>
                <c:pt idx="158">
                  <c:v>0.87379594238965586</c:v>
                </c:pt>
                <c:pt idx="159">
                  <c:v>0.8738375986013891</c:v>
                </c:pt>
                <c:pt idx="160">
                  <c:v>0.8739465581641026</c:v>
                </c:pt>
                <c:pt idx="161">
                  <c:v>0.87407156355034921</c:v>
                </c:pt>
                <c:pt idx="162">
                  <c:v>0.87409400294373374</c:v>
                </c:pt>
                <c:pt idx="163">
                  <c:v>0.87417094385143601</c:v>
                </c:pt>
                <c:pt idx="164">
                  <c:v>0.87422865547174788</c:v>
                </c:pt>
                <c:pt idx="165">
                  <c:v>0.8743056122192816</c:v>
                </c:pt>
                <c:pt idx="166">
                  <c:v>0.87439219938168522</c:v>
                </c:pt>
                <c:pt idx="167">
                  <c:v>0.87439219938168522</c:v>
                </c:pt>
                <c:pt idx="168">
                  <c:v>0.87444030831244757</c:v>
                </c:pt>
                <c:pt idx="169">
                  <c:v>0.87456540808783101</c:v>
                </c:pt>
                <c:pt idx="170">
                  <c:v>0.87463598774308282</c:v>
                </c:pt>
                <c:pt idx="171">
                  <c:v>0.87466486343230521</c:v>
                </c:pt>
                <c:pt idx="172">
                  <c:v>0.87471299241210487</c:v>
                </c:pt>
                <c:pt idx="173">
                  <c:v>0.87477716989057552</c:v>
                </c:pt>
                <c:pt idx="174">
                  <c:v>0.87489912443641582</c:v>
                </c:pt>
                <c:pt idx="175">
                  <c:v>0.87488628604590202</c:v>
                </c:pt>
                <c:pt idx="176">
                  <c:v>0.87493443130850035</c:v>
                </c:pt>
                <c:pt idx="177">
                  <c:v>0.87502110170383929</c:v>
                </c:pt>
                <c:pt idx="178">
                  <c:v>0.87505962556232142</c:v>
                </c:pt>
                <c:pt idx="179">
                  <c:v>0.87519768800227948</c:v>
                </c:pt>
                <c:pt idx="180">
                  <c:v>0.87521053249978231</c:v>
                </c:pt>
                <c:pt idx="181">
                  <c:v>0.87517199976298621</c:v>
                </c:pt>
                <c:pt idx="182">
                  <c:v>0.87526833585605612</c:v>
                </c:pt>
                <c:pt idx="183">
                  <c:v>0.8752201660382275</c:v>
                </c:pt>
                <c:pt idx="184">
                  <c:v>0.8752972394473314</c:v>
                </c:pt>
                <c:pt idx="185">
                  <c:v>0.87533256779108515</c:v>
                </c:pt>
                <c:pt idx="186">
                  <c:v>0.87538395787455803</c:v>
                </c:pt>
                <c:pt idx="187">
                  <c:v>0.87545462582281719</c:v>
                </c:pt>
                <c:pt idx="188">
                  <c:v>0.87551887602791367</c:v>
                </c:pt>
                <c:pt idx="189">
                  <c:v>0.87548032514872098</c:v>
                </c:pt>
                <c:pt idx="190">
                  <c:v>0.87549638773936966</c:v>
                </c:pt>
                <c:pt idx="191">
                  <c:v>0.87554136508839464</c:v>
                </c:pt>
                <c:pt idx="192">
                  <c:v>0.87564096877895903</c:v>
                </c:pt>
                <c:pt idx="193">
                  <c:v>0.87564096877895903</c:v>
                </c:pt>
                <c:pt idx="194">
                  <c:v>0.87573094641831817</c:v>
                </c:pt>
                <c:pt idx="195">
                  <c:v>0.87574058761249085</c:v>
                </c:pt>
                <c:pt idx="196">
                  <c:v>0.8757759398713697</c:v>
                </c:pt>
                <c:pt idx="197">
                  <c:v>0.87578879571107549</c:v>
                </c:pt>
                <c:pt idx="198">
                  <c:v>0.87592701191664679</c:v>
                </c:pt>
                <c:pt idx="199">
                  <c:v>0.87602667424117731</c:v>
                </c:pt>
                <c:pt idx="200">
                  <c:v>0.87612635171984365</c:v>
                </c:pt>
                <c:pt idx="201">
                  <c:v>0.87620996387285388</c:v>
                </c:pt>
                <c:pt idx="202">
                  <c:v>0.87627428816988406</c:v>
                </c:pt>
                <c:pt idx="203">
                  <c:v>0.87640938973569738</c:v>
                </c:pt>
                <c:pt idx="204">
                  <c:v>0.87649625544153087</c:v>
                </c:pt>
                <c:pt idx="205">
                  <c:v>0.87644799529569473</c:v>
                </c:pt>
                <c:pt idx="206">
                  <c:v>0.87652199563801836</c:v>
                </c:pt>
                <c:pt idx="207">
                  <c:v>0.87658313265337928</c:v>
                </c:pt>
                <c:pt idx="208">
                  <c:v>0.87663783902390524</c:v>
                </c:pt>
                <c:pt idx="209">
                  <c:v>0.87678267202961058</c:v>
                </c:pt>
                <c:pt idx="210">
                  <c:v>0.87687280648305199</c:v>
                </c:pt>
                <c:pt idx="211">
                  <c:v>0.87684705251859074</c:v>
                </c:pt>
                <c:pt idx="212">
                  <c:v>0.87696939285313025</c:v>
                </c:pt>
                <c:pt idx="213">
                  <c:v>0.87701769136967889</c:v>
                </c:pt>
                <c:pt idx="214">
                  <c:v>0.87715938752655143</c:v>
                </c:pt>
                <c:pt idx="215">
                  <c:v>0.87714328414987786</c:v>
                </c:pt>
                <c:pt idx="216">
                  <c:v>0.8771819329176348</c:v>
                </c:pt>
                <c:pt idx="217">
                  <c:v>0.87728178610142227</c:v>
                </c:pt>
                <c:pt idx="218">
                  <c:v>0.87738165447571093</c:v>
                </c:pt>
                <c:pt idx="219">
                  <c:v>0.87740420750156223</c:v>
                </c:pt>
                <c:pt idx="220">
                  <c:v>0.87739454182419219</c:v>
                </c:pt>
                <c:pt idx="221">
                  <c:v>0.877504094500414</c:v>
                </c:pt>
                <c:pt idx="222">
                  <c:v>0.87758143680737066</c:v>
                </c:pt>
                <c:pt idx="223">
                  <c:v>0.87765234192495079</c:v>
                </c:pt>
                <c:pt idx="224">
                  <c:v>0.87772647818833138</c:v>
                </c:pt>
                <c:pt idx="225">
                  <c:v>0.87780384669022837</c:v>
                </c:pt>
                <c:pt idx="226">
                  <c:v>0.87782641421998708</c:v>
                </c:pt>
                <c:pt idx="227">
                  <c:v>0.87785220663197472</c:v>
                </c:pt>
                <c:pt idx="228">
                  <c:v>0.87793926349965079</c:v>
                </c:pt>
                <c:pt idx="229">
                  <c:v>0.87799085819887024</c:v>
                </c:pt>
                <c:pt idx="230">
                  <c:v>0.87805213216715694</c:v>
                </c:pt>
                <c:pt idx="231">
                  <c:v>0.87807470822756672</c:v>
                </c:pt>
                <c:pt idx="232">
                  <c:v>0.87811341185015201</c:v>
                </c:pt>
                <c:pt idx="233">
                  <c:v>0.87813921553176366</c:v>
                </c:pt>
                <c:pt idx="234">
                  <c:v>0.87824889248386828</c:v>
                </c:pt>
                <c:pt idx="235">
                  <c:v>0.87821340676098092</c:v>
                </c:pt>
                <c:pt idx="236">
                  <c:v>0.87828760636695746</c:v>
                </c:pt>
                <c:pt idx="237">
                  <c:v>0.87829728519406303</c:v>
                </c:pt>
                <c:pt idx="238">
                  <c:v>0.87836181435087801</c:v>
                </c:pt>
                <c:pt idx="239">
                  <c:v>0.87837472094251545</c:v>
                </c:pt>
                <c:pt idx="240">
                  <c:v>0.87841344223808737</c:v>
                </c:pt>
                <c:pt idx="241">
                  <c:v>0.87856189500464466</c:v>
                </c:pt>
                <c:pt idx="242">
                  <c:v>0.87861031076438179</c:v>
                </c:pt>
                <c:pt idx="243">
                  <c:v>0.87861031076438179</c:v>
                </c:pt>
                <c:pt idx="244">
                  <c:v>0.87872652313598509</c:v>
                </c:pt>
                <c:pt idx="245">
                  <c:v>0.87871038130050194</c:v>
                </c:pt>
                <c:pt idx="246">
                  <c:v>0.878697468117417</c:v>
                </c:pt>
                <c:pt idx="247">
                  <c:v>0.87876203656891716</c:v>
                </c:pt>
                <c:pt idx="248">
                  <c:v>0.87887181748869769</c:v>
                </c:pt>
                <c:pt idx="249">
                  <c:v>0.87888473409592804</c:v>
                </c:pt>
                <c:pt idx="250">
                  <c:v>0.87889765095684358</c:v>
                </c:pt>
                <c:pt idx="251">
                  <c:v>0.87887181748869769</c:v>
                </c:pt>
                <c:pt idx="252">
                  <c:v>0.87883629812683028</c:v>
                </c:pt>
                <c:pt idx="253">
                  <c:v>0.8789202560738969</c:v>
                </c:pt>
                <c:pt idx="254">
                  <c:v>0.8789848464039679</c:v>
                </c:pt>
                <c:pt idx="255">
                  <c:v>0.8789848464039679</c:v>
                </c:pt>
                <c:pt idx="256">
                  <c:v>0.87899776523115936</c:v>
                </c:pt>
                <c:pt idx="257">
                  <c:v>0.87894932093748934</c:v>
                </c:pt>
                <c:pt idx="258">
                  <c:v>0.87903329331430335</c:v>
                </c:pt>
                <c:pt idx="259">
                  <c:v>0.8791075855076812</c:v>
                </c:pt>
                <c:pt idx="260">
                  <c:v>0.87913342823743346</c:v>
                </c:pt>
                <c:pt idx="261">
                  <c:v>0.87915927198240851</c:v>
                </c:pt>
                <c:pt idx="262">
                  <c:v>0.87923357840477734</c:v>
                </c:pt>
                <c:pt idx="263">
                  <c:v>0.87917219423562099</c:v>
                </c:pt>
                <c:pt idx="264">
                  <c:v>0.87923357840477734</c:v>
                </c:pt>
                <c:pt idx="265">
                  <c:v>0.87935959543389297</c:v>
                </c:pt>
                <c:pt idx="266">
                  <c:v>0.87924973308542853</c:v>
                </c:pt>
                <c:pt idx="267">
                  <c:v>0.87925942608421503</c:v>
                </c:pt>
                <c:pt idx="268">
                  <c:v>0.87929496830151999</c:v>
                </c:pt>
                <c:pt idx="269">
                  <c:v>0.87928527477911977</c:v>
                </c:pt>
                <c:pt idx="270">
                  <c:v>0.87930789322020164</c:v>
                </c:pt>
                <c:pt idx="271">
                  <c:v>0.87929496830151999</c:v>
                </c:pt>
                <c:pt idx="272">
                  <c:v>0.87930789322020164</c:v>
                </c:pt>
                <c:pt idx="273">
                  <c:v>0.87930789322020164</c:v>
                </c:pt>
                <c:pt idx="274">
                  <c:v>0.87930789322020164</c:v>
                </c:pt>
                <c:pt idx="275">
                  <c:v>0.87932081839277376</c:v>
                </c:pt>
                <c:pt idx="276">
                  <c:v>0.87934343805571624</c:v>
                </c:pt>
                <c:pt idx="277">
                  <c:v>0.87934343805571624</c:v>
                </c:pt>
                <c:pt idx="278">
                  <c:v>0.87935959543389297</c:v>
                </c:pt>
                <c:pt idx="279">
                  <c:v>0.87934343805571624</c:v>
                </c:pt>
                <c:pt idx="280">
                  <c:v>0.87935959543389297</c:v>
                </c:pt>
                <c:pt idx="281">
                  <c:v>0.87935959543389297</c:v>
                </c:pt>
                <c:pt idx="282">
                  <c:v>0.87945978003435077</c:v>
                </c:pt>
                <c:pt idx="283">
                  <c:v>0.87965696201556764</c:v>
                </c:pt>
                <c:pt idx="284">
                  <c:v>0.87988330922535063</c:v>
                </c:pt>
                <c:pt idx="285">
                  <c:v>0.88013238106152603</c:v>
                </c:pt>
                <c:pt idx="286">
                  <c:v>0.88033300089119315</c:v>
                </c:pt>
                <c:pt idx="287">
                  <c:v>0.88052073283451993</c:v>
                </c:pt>
                <c:pt idx="288">
                  <c:v>0.88072147097474307</c:v>
                </c:pt>
                <c:pt idx="289">
                  <c:v>0.8808801621282023</c:v>
                </c:pt>
                <c:pt idx="290">
                  <c:v>0.88105833037083481</c:v>
                </c:pt>
                <c:pt idx="291">
                  <c:v>0.88124626905486458</c:v>
                </c:pt>
                <c:pt idx="292">
                  <c:v>0.88136943034530757</c:v>
                </c:pt>
                <c:pt idx="293">
                  <c:v>0.88148288872702529</c:v>
                </c:pt>
                <c:pt idx="294">
                  <c:v>0.88160609421334657</c:v>
                </c:pt>
                <c:pt idx="295">
                  <c:v>0.88171959331094307</c:v>
                </c:pt>
                <c:pt idx="296">
                  <c:v>0.88180716310011165</c:v>
                </c:pt>
                <c:pt idx="297">
                  <c:v>0.88188176875474189</c:v>
                </c:pt>
                <c:pt idx="298">
                  <c:v>0.8819563828447915</c:v>
                </c:pt>
                <c:pt idx="299">
                  <c:v>0.88201802693464681</c:v>
                </c:pt>
                <c:pt idx="300">
                  <c:v>0.88209590138374649</c:v>
                </c:pt>
                <c:pt idx="301">
                  <c:v>0.88218027573940971</c:v>
                </c:pt>
                <c:pt idx="302">
                  <c:v>0.88235554925058979</c:v>
                </c:pt>
                <c:pt idx="303">
                  <c:v>0.88250814000270073</c:v>
                </c:pt>
                <c:pt idx="304">
                  <c:v>0.88269324419333173</c:v>
                </c:pt>
                <c:pt idx="305">
                  <c:v>0.88285890771465714</c:v>
                </c:pt>
                <c:pt idx="306">
                  <c:v>0.8830181137672718</c:v>
                </c:pt>
                <c:pt idx="307">
                  <c:v>0.88316110699984829</c:v>
                </c:pt>
                <c:pt idx="308">
                  <c:v>0.88328462605914015</c:v>
                </c:pt>
                <c:pt idx="309">
                  <c:v>0.88339841403888586</c:v>
                </c:pt>
                <c:pt idx="310">
                  <c:v>0.88352197745495453</c:v>
                </c:pt>
                <c:pt idx="311">
                  <c:v>0.88362279629622276</c:v>
                </c:pt>
                <c:pt idx="312">
                  <c:v>0.88372363051225222</c:v>
                </c:pt>
                <c:pt idx="313">
                  <c:v>0.88378869300589114</c:v>
                </c:pt>
                <c:pt idx="314">
                  <c:v>0.88384725472342274</c:v>
                </c:pt>
                <c:pt idx="315">
                  <c:v>0.88389931393693388</c:v>
                </c:pt>
                <c:pt idx="316">
                  <c:v>0.88396113957536882</c:v>
                </c:pt>
                <c:pt idx="317">
                  <c:v>0.88398717315206055</c:v>
                </c:pt>
                <c:pt idx="318">
                  <c:v>0.88403598887007984</c:v>
                </c:pt>
                <c:pt idx="319">
                  <c:v>0.88393510702325118</c:v>
                </c:pt>
                <c:pt idx="320">
                  <c:v>0.88412386624111117</c:v>
                </c:pt>
                <c:pt idx="321">
                  <c:v>0.88416292659759543</c:v>
                </c:pt>
                <c:pt idx="322">
                  <c:v>0.88418571287053749</c:v>
                </c:pt>
                <c:pt idx="323">
                  <c:v>0.8842247768785404</c:v>
                </c:pt>
                <c:pt idx="324">
                  <c:v>0.88426058757868498</c:v>
                </c:pt>
                <c:pt idx="325">
                  <c:v>0.88430291181404486</c:v>
                </c:pt>
                <c:pt idx="326">
                  <c:v>0.8843387267431233</c:v>
                </c:pt>
                <c:pt idx="327">
                  <c:v>0.88437454361067258</c:v>
                </c:pt>
                <c:pt idx="328">
                  <c:v>0.88440384976241482</c:v>
                </c:pt>
                <c:pt idx="329">
                  <c:v>0.88445269623271794</c:v>
                </c:pt>
                <c:pt idx="330">
                  <c:v>0.88447549248601132</c:v>
                </c:pt>
                <c:pt idx="331">
                  <c:v>0.88448851926900274</c:v>
                </c:pt>
                <c:pt idx="332">
                  <c:v>0.88449828952450749</c:v>
                </c:pt>
                <c:pt idx="333">
                  <c:v>0.88448851926900274</c:v>
                </c:pt>
                <c:pt idx="334">
                  <c:v>0.88449828952450749</c:v>
                </c:pt>
                <c:pt idx="335">
                  <c:v>0.88452760115639839</c:v>
                </c:pt>
                <c:pt idx="336">
                  <c:v>0.8845536570300766</c:v>
                </c:pt>
                <c:pt idx="337">
                  <c:v>0.88457645676095775</c:v>
                </c:pt>
                <c:pt idx="338">
                  <c:v>0.88456342824714784</c:v>
                </c:pt>
                <c:pt idx="339">
                  <c:v>0.88457645676095775</c:v>
                </c:pt>
                <c:pt idx="340">
                  <c:v>0.88456342824714784</c:v>
                </c:pt>
                <c:pt idx="341">
                  <c:v>0.88456342824714784</c:v>
                </c:pt>
                <c:pt idx="342">
                  <c:v>0.88457645676095775</c:v>
                </c:pt>
                <c:pt idx="343">
                  <c:v>0.88457645676095775</c:v>
                </c:pt>
                <c:pt idx="344">
                  <c:v>0.88458948553120975</c:v>
                </c:pt>
                <c:pt idx="345">
                  <c:v>0.88457645676095775</c:v>
                </c:pt>
                <c:pt idx="346">
                  <c:v>0.88458948553120975</c:v>
                </c:pt>
                <c:pt idx="347">
                  <c:v>0.88461554384106489</c:v>
                </c:pt>
                <c:pt idx="348">
                  <c:v>0.88464160317676399</c:v>
                </c:pt>
                <c:pt idx="349">
                  <c:v>0.88466440593705387</c:v>
                </c:pt>
                <c:pt idx="350">
                  <c:v>0.88467743643845498</c:v>
                </c:pt>
                <c:pt idx="351">
                  <c:v>0.88469046719634759</c:v>
                </c:pt>
                <c:pt idx="352">
                  <c:v>0.88467743643845498</c:v>
                </c:pt>
                <c:pt idx="353">
                  <c:v>0.88471327163985913</c:v>
                </c:pt>
                <c:pt idx="354">
                  <c:v>0.88469046719634759</c:v>
                </c:pt>
                <c:pt idx="355">
                  <c:v>0.88470024043309226</c:v>
                </c:pt>
                <c:pt idx="356">
                  <c:v>0.88472956100903399</c:v>
                </c:pt>
                <c:pt idx="357">
                  <c:v>0.88470024043309226</c:v>
                </c:pt>
                <c:pt idx="358">
                  <c:v>0.88475236679923608</c:v>
                </c:pt>
                <c:pt idx="359">
                  <c:v>0.88475236679923608</c:v>
                </c:pt>
                <c:pt idx="360">
                  <c:v>0.88476539903207485</c:v>
                </c:pt>
                <c:pt idx="361">
                  <c:v>0.88478820605683062</c:v>
                </c:pt>
                <c:pt idx="362">
                  <c:v>0.88483056404440052</c:v>
                </c:pt>
                <c:pt idx="363">
                  <c:v>0.88484359781653654</c:v>
                </c:pt>
                <c:pt idx="364">
                  <c:v>0.88485337331401404</c:v>
                </c:pt>
                <c:pt idx="365">
                  <c:v>0.88487944201287838</c:v>
                </c:pt>
                <c:pt idx="366">
                  <c:v>0.88487944201287838</c:v>
                </c:pt>
                <c:pt idx="367">
                  <c:v>0.88487944201287838</c:v>
                </c:pt>
                <c:pt idx="368">
                  <c:v>0.88490225296631542</c:v>
                </c:pt>
                <c:pt idx="369">
                  <c:v>0.88490225296631542</c:v>
                </c:pt>
                <c:pt idx="370">
                  <c:v>0.88491528814967435</c:v>
                </c:pt>
                <c:pt idx="371">
                  <c:v>0.88491528814967435</c:v>
                </c:pt>
                <c:pt idx="372">
                  <c:v>0.88495439523941577</c:v>
                </c:pt>
                <c:pt idx="373">
                  <c:v>0.88495439523941577</c:v>
                </c:pt>
                <c:pt idx="374">
                  <c:v>0.88496743144923873</c:v>
                </c:pt>
                <c:pt idx="375">
                  <c:v>0.8850163195217533</c:v>
                </c:pt>
                <c:pt idx="376">
                  <c:v>0.88502609756935213</c:v>
                </c:pt>
                <c:pt idx="377">
                  <c:v>0.88502609756935213</c:v>
                </c:pt>
                <c:pt idx="378">
                  <c:v>0.88504239463617629</c:v>
                </c:pt>
                <c:pt idx="379">
                  <c:v>0.88506847077727258</c:v>
                </c:pt>
                <c:pt idx="380">
                  <c:v>0.88508150923283846</c:v>
                </c:pt>
                <c:pt idx="381">
                  <c:v>0.88508150923283846</c:v>
                </c:pt>
                <c:pt idx="382">
                  <c:v>0.88511736630920768</c:v>
                </c:pt>
                <c:pt idx="383">
                  <c:v>0.88509128824296335</c:v>
                </c:pt>
                <c:pt idx="384">
                  <c:v>0.88510432714773624</c:v>
                </c:pt>
                <c:pt idx="385">
                  <c:v>0.88509128824296335</c:v>
                </c:pt>
                <c:pt idx="386">
                  <c:v>0.88508150923283846</c:v>
                </c:pt>
                <c:pt idx="387">
                  <c:v>0.88510432714773624</c:v>
                </c:pt>
                <c:pt idx="388">
                  <c:v>0.88512714584877339</c:v>
                </c:pt>
                <c:pt idx="389">
                  <c:v>0.88514344540227052</c:v>
                </c:pt>
                <c:pt idx="390">
                  <c:v>0.88514344540227052</c:v>
                </c:pt>
                <c:pt idx="391">
                  <c:v>0.88515648533387448</c:v>
                </c:pt>
                <c:pt idx="392">
                  <c:v>0.88519234646953604</c:v>
                </c:pt>
                <c:pt idx="393">
                  <c:v>0.88519234646953604</c:v>
                </c:pt>
                <c:pt idx="394">
                  <c:v>0.88522820954680148</c:v>
                </c:pt>
                <c:pt idx="395">
                  <c:v>0.88525755350882473</c:v>
                </c:pt>
                <c:pt idx="396">
                  <c:v>0.88525755350882473</c:v>
                </c:pt>
                <c:pt idx="397">
                  <c:v>0.88524125114722252</c:v>
                </c:pt>
                <c:pt idx="398">
                  <c:v>0.88525755350882473</c:v>
                </c:pt>
                <c:pt idx="399">
                  <c:v>0.88531624533267828</c:v>
                </c:pt>
                <c:pt idx="400">
                  <c:v>0.88541733788633981</c:v>
                </c:pt>
                <c:pt idx="401">
                  <c:v>0.88548256707562034</c:v>
                </c:pt>
                <c:pt idx="402">
                  <c:v>0.88560978246685795</c:v>
                </c:pt>
                <c:pt idx="403">
                  <c:v>0.88564566814702061</c:v>
                </c:pt>
                <c:pt idx="404">
                  <c:v>0.8857076570808603</c:v>
                </c:pt>
                <c:pt idx="405">
                  <c:v>0.88582186240119343</c:v>
                </c:pt>
                <c:pt idx="406">
                  <c:v>0.88590018599491283</c:v>
                </c:pt>
                <c:pt idx="407">
                  <c:v>0.88598504699889036</c:v>
                </c:pt>
                <c:pt idx="408">
                  <c:v>0.88604706767947727</c:v>
                </c:pt>
                <c:pt idx="409">
                  <c:v>0.88617439146547472</c:v>
                </c:pt>
                <c:pt idx="410">
                  <c:v>0.8862266339380207</c:v>
                </c:pt>
                <c:pt idx="411">
                  <c:v>0.88631480244376692</c:v>
                </c:pt>
                <c:pt idx="412">
                  <c:v>0.88647484189724313</c:v>
                </c:pt>
                <c:pt idx="413">
                  <c:v>0.88648790804730415</c:v>
                </c:pt>
                <c:pt idx="414">
                  <c:v>0.88664145459087917</c:v>
                </c:pt>
                <c:pt idx="415">
                  <c:v>0.8867296782533074</c:v>
                </c:pt>
                <c:pt idx="416">
                  <c:v>0.88685713314456849</c:v>
                </c:pt>
                <c:pt idx="417">
                  <c:v>0.88689308638643738</c:v>
                </c:pt>
                <c:pt idx="418">
                  <c:v>0.88694538548816837</c:v>
                </c:pt>
                <c:pt idx="419">
                  <c:v>0.88720694282724233</c:v>
                </c:pt>
                <c:pt idx="420">
                  <c:v>0.88720694282724233</c:v>
                </c:pt>
                <c:pt idx="421">
                  <c:v>0.88723310423014989</c:v>
                </c:pt>
                <c:pt idx="422">
                  <c:v>0.88729851224785494</c:v>
                </c:pt>
                <c:pt idx="423">
                  <c:v>0.8873737394347998</c:v>
                </c:pt>
                <c:pt idx="424">
                  <c:v>0.88744570385019217</c:v>
                </c:pt>
                <c:pt idx="425">
                  <c:v>0.88753403447456014</c:v>
                </c:pt>
                <c:pt idx="426">
                  <c:v>0.88761256044892434</c:v>
                </c:pt>
                <c:pt idx="427">
                  <c:v>0.8877270941389741</c:v>
                </c:pt>
                <c:pt idx="428">
                  <c:v>0.88787438076302971</c:v>
                </c:pt>
                <c:pt idx="429">
                  <c:v>0.88796604225558073</c:v>
                </c:pt>
                <c:pt idx="430">
                  <c:v>0.88793985196735814</c:v>
                </c:pt>
                <c:pt idx="431">
                  <c:v>0.88801842592914759</c:v>
                </c:pt>
                <c:pt idx="432">
                  <c:v>0.88815595272230063</c:v>
                </c:pt>
                <c:pt idx="433">
                  <c:v>0.88809046022363436</c:v>
                </c:pt>
                <c:pt idx="434">
                  <c:v>0.88814285370622947</c:v>
                </c:pt>
                <c:pt idx="435">
                  <c:v>0.88812975494833357</c:v>
                </c:pt>
                <c:pt idx="436">
                  <c:v>0.88812975494833357</c:v>
                </c:pt>
                <c:pt idx="437">
                  <c:v>0.88819197634776426</c:v>
                </c:pt>
                <c:pt idx="438">
                  <c:v>0.88826730478363392</c:v>
                </c:pt>
                <c:pt idx="439">
                  <c:v>0.88835902049032722</c:v>
                </c:pt>
                <c:pt idx="440">
                  <c:v>0.88834591747172331</c:v>
                </c:pt>
                <c:pt idx="441">
                  <c:v>0.88844747262187307</c:v>
                </c:pt>
                <c:pt idx="442">
                  <c:v>0.88845730136298828</c:v>
                </c:pt>
                <c:pt idx="443">
                  <c:v>0.88858508822165161</c:v>
                </c:pt>
                <c:pt idx="444">
                  <c:v>0.88853593652328733</c:v>
                </c:pt>
                <c:pt idx="445">
                  <c:v>0.88860802692437302</c:v>
                </c:pt>
                <c:pt idx="446">
                  <c:v>0.88863424355363452</c:v>
                </c:pt>
                <c:pt idx="447">
                  <c:v>0.8887227323089929</c:v>
                </c:pt>
                <c:pt idx="448">
                  <c:v>0.8887227323089929</c:v>
                </c:pt>
                <c:pt idx="449">
                  <c:v>0.88879812090735599</c:v>
                </c:pt>
                <c:pt idx="450">
                  <c:v>0.88881123284032504</c:v>
                </c:pt>
                <c:pt idx="451">
                  <c:v>0.88887679638280803</c:v>
                </c:pt>
                <c:pt idx="452">
                  <c:v>0.88887679638280803</c:v>
                </c:pt>
                <c:pt idx="453">
                  <c:v>0.88902761706011324</c:v>
                </c:pt>
                <c:pt idx="454">
                  <c:v>0.88910304022340203</c:v>
                </c:pt>
                <c:pt idx="455">
                  <c:v>0.88916535276466591</c:v>
                </c:pt>
                <c:pt idx="456">
                  <c:v>0.88910304022340203</c:v>
                </c:pt>
                <c:pt idx="457">
                  <c:v>0.88919159137014969</c:v>
                </c:pt>
                <c:pt idx="458">
                  <c:v>0.8891522338499368</c:v>
                </c:pt>
                <c:pt idx="459">
                  <c:v>0.88919159137014969</c:v>
                </c:pt>
                <c:pt idx="460">
                  <c:v>0.88922767114224244</c:v>
                </c:pt>
                <c:pt idx="461">
                  <c:v>0.88932936102638982</c:v>
                </c:pt>
                <c:pt idx="462">
                  <c:v>0.88935560609985964</c:v>
                </c:pt>
                <c:pt idx="463">
                  <c:v>0.88932936102638982</c:v>
                </c:pt>
                <c:pt idx="464">
                  <c:v>0.8894080993520409</c:v>
                </c:pt>
                <c:pt idx="465">
                  <c:v>0.88949669110458307</c:v>
                </c:pt>
                <c:pt idx="466">
                  <c:v>0.88955904051826584</c:v>
                </c:pt>
                <c:pt idx="467">
                  <c:v>0.88962139577258836</c:v>
                </c:pt>
                <c:pt idx="468">
                  <c:v>0.88961154981779145</c:v>
                </c:pt>
                <c:pt idx="469">
                  <c:v>0.88963452393885223</c:v>
                </c:pt>
                <c:pt idx="470">
                  <c:v>0.8896968862643394</c:v>
                </c:pt>
                <c:pt idx="471">
                  <c:v>0.88987415845732065</c:v>
                </c:pt>
                <c:pt idx="472">
                  <c:v>0.88991027524652522</c:v>
                </c:pt>
                <c:pt idx="473">
                  <c:v>0.88987415845732065</c:v>
                </c:pt>
                <c:pt idx="474">
                  <c:v>0.8899989338529174</c:v>
                </c:pt>
                <c:pt idx="475">
                  <c:v>0.88996281225511875</c:v>
                </c:pt>
                <c:pt idx="476">
                  <c:v>0.89004162553998556</c:v>
                </c:pt>
                <c:pt idx="477">
                  <c:v>0.89007775141276424</c:v>
                </c:pt>
                <c:pt idx="478">
                  <c:v>0.89002848934479528</c:v>
                </c:pt>
                <c:pt idx="479">
                  <c:v>0.89013030163492901</c:v>
                </c:pt>
                <c:pt idx="480">
                  <c:v>0.89015329366091733</c:v>
                </c:pt>
                <c:pt idx="481">
                  <c:v>0.89010074162479946</c:v>
                </c:pt>
                <c:pt idx="482">
                  <c:v>0.89019271040910508</c:v>
                </c:pt>
                <c:pt idx="483">
                  <c:v>0.89019271040910508</c:v>
                </c:pt>
                <c:pt idx="484">
                  <c:v>0.89022884447736517</c:v>
                </c:pt>
                <c:pt idx="485">
                  <c:v>0.89019271040910508</c:v>
                </c:pt>
                <c:pt idx="486">
                  <c:v>0.89028140662122612</c:v>
                </c:pt>
                <c:pt idx="487">
                  <c:v>0.89026826569645134</c:v>
                </c:pt>
                <c:pt idx="488">
                  <c:v>0.89034711513348008</c:v>
                </c:pt>
                <c:pt idx="489">
                  <c:v>0.89047197916319787</c:v>
                </c:pt>
                <c:pt idx="490">
                  <c:v>0.89044240398873686</c:v>
                </c:pt>
                <c:pt idx="491">
                  <c:v>0.89049498298424801</c:v>
                </c:pt>
                <c:pt idx="492">
                  <c:v>0.89049498298424801</c:v>
                </c:pt>
                <c:pt idx="493">
                  <c:v>0.89053113345046075</c:v>
                </c:pt>
                <c:pt idx="494">
                  <c:v>0.89050812838141225</c:v>
                </c:pt>
                <c:pt idx="495">
                  <c:v>0.89064617070975871</c:v>
                </c:pt>
                <c:pt idx="496">
                  <c:v>0.89069876578545948</c:v>
                </c:pt>
                <c:pt idx="497">
                  <c:v>0.89069876578545948</c:v>
                </c:pt>
                <c:pt idx="498">
                  <c:v>0.89071191520291926</c:v>
                </c:pt>
                <c:pt idx="499">
                  <c:v>0.89067575492913065</c:v>
                </c:pt>
                <c:pt idx="500">
                  <c:v>0.89080068055672923</c:v>
                </c:pt>
                <c:pt idx="501">
                  <c:v>0.89076122782896772</c:v>
                </c:pt>
                <c:pt idx="502">
                  <c:v>0.8907875293880142</c:v>
                </c:pt>
                <c:pt idx="503">
                  <c:v>0.89090261091242273</c:v>
                </c:pt>
                <c:pt idx="504">
                  <c:v>0.89096509206053842</c:v>
                </c:pt>
                <c:pt idx="505">
                  <c:v>0.89106375842829177</c:v>
                </c:pt>
                <c:pt idx="506">
                  <c:v>0.89101771230631588</c:v>
                </c:pt>
                <c:pt idx="507">
                  <c:v>0.8910538911344531</c:v>
                </c:pt>
                <c:pt idx="508">
                  <c:v>0.89114270203610069</c:v>
                </c:pt>
                <c:pt idx="509">
                  <c:v>0.89124468469683149</c:v>
                </c:pt>
                <c:pt idx="510">
                  <c:v>0.89131048823914305</c:v>
                </c:pt>
                <c:pt idx="511">
                  <c:v>0.89131048823914305</c:v>
                </c:pt>
                <c:pt idx="512">
                  <c:v>0.89135655458203056</c:v>
                </c:pt>
                <c:pt idx="513">
                  <c:v>0.8914717343603562</c:v>
                </c:pt>
                <c:pt idx="514">
                  <c:v>0.89156060092263667</c:v>
                </c:pt>
                <c:pt idx="515">
                  <c:v>0.89160997635050332</c:v>
                </c:pt>
                <c:pt idx="516">
                  <c:v>0.89150793782710291</c:v>
                </c:pt>
                <c:pt idx="517">
                  <c:v>0.89166264750147484</c:v>
                </c:pt>
                <c:pt idx="518">
                  <c:v>0.89155072627555554</c:v>
                </c:pt>
                <c:pt idx="519">
                  <c:v>0.89155072627555554</c:v>
                </c:pt>
                <c:pt idx="520">
                  <c:v>0.89164947932391181</c:v>
                </c:pt>
                <c:pt idx="521">
                  <c:v>0.89171203048203762</c:v>
                </c:pt>
                <c:pt idx="522">
                  <c:v>0.89179105085358301</c:v>
                </c:pt>
                <c:pt idx="523">
                  <c:v>0.89181410022469665</c:v>
                </c:pt>
                <c:pt idx="524">
                  <c:v>0.89185361528458573</c:v>
                </c:pt>
                <c:pt idx="525">
                  <c:v>0.89190301239988712</c:v>
                </c:pt>
                <c:pt idx="526">
                  <c:v>0.89196888090801973</c:v>
                </c:pt>
                <c:pt idx="527">
                  <c:v>0.892031462012285</c:v>
                </c:pt>
                <c:pt idx="528">
                  <c:v>0.89207098994351797</c:v>
                </c:pt>
                <c:pt idx="529">
                  <c:v>0.89214346389717203</c:v>
                </c:pt>
                <c:pt idx="530">
                  <c:v>0.892031462012285</c:v>
                </c:pt>
                <c:pt idx="531">
                  <c:v>0.89213028622943935</c:v>
                </c:pt>
                <c:pt idx="532">
                  <c:v>0.89218629311382747</c:v>
                </c:pt>
                <c:pt idx="533">
                  <c:v>0.8921072259368138</c:v>
                </c:pt>
                <c:pt idx="534">
                  <c:v>0.89217311460066429</c:v>
                </c:pt>
                <c:pt idx="535">
                  <c:v>0.89214346389717203</c:v>
                </c:pt>
                <c:pt idx="536">
                  <c:v>0.89213028622943935</c:v>
                </c:pt>
                <c:pt idx="537">
                  <c:v>0.89217311460066429</c:v>
                </c:pt>
                <c:pt idx="538">
                  <c:v>0.89215993634764035</c:v>
                </c:pt>
                <c:pt idx="539">
                  <c:v>0.89228514025515659</c:v>
                </c:pt>
                <c:pt idx="540">
                  <c:v>0.89244991801634477</c:v>
                </c:pt>
                <c:pt idx="541">
                  <c:v>0.8924795823319297</c:v>
                </c:pt>
                <c:pt idx="542">
                  <c:v>0.89241366342001271</c:v>
                </c:pt>
                <c:pt idx="543">
                  <c:v>0.89248947072994655</c:v>
                </c:pt>
                <c:pt idx="544">
                  <c:v>0.89251584050714106</c:v>
                </c:pt>
                <c:pt idx="545">
                  <c:v>0.89262792367704125</c:v>
                </c:pt>
                <c:pt idx="546">
                  <c:v>0.89252572944202768</c:v>
                </c:pt>
                <c:pt idx="547">
                  <c:v>0.89259165941672025</c:v>
                </c:pt>
                <c:pt idx="548">
                  <c:v>0.89253891491631654</c:v>
                </c:pt>
                <c:pt idx="549">
                  <c:v>0.8925751763128974</c:v>
                </c:pt>
                <c:pt idx="550">
                  <c:v>0.89266418990634777</c:v>
                </c:pt>
                <c:pt idx="551">
                  <c:v>0.89274332305997917</c:v>
                </c:pt>
                <c:pt idx="552">
                  <c:v>0.89276640532902052</c:v>
                </c:pt>
                <c:pt idx="553">
                  <c:v>0.89276640532902052</c:v>
                </c:pt>
                <c:pt idx="554">
                  <c:v>0.89276640532902052</c:v>
                </c:pt>
                <c:pt idx="555">
                  <c:v>0.89285874238117979</c:v>
                </c:pt>
                <c:pt idx="556">
                  <c:v>0.89289502114353481</c:v>
                </c:pt>
                <c:pt idx="557">
                  <c:v>0.89291151214128273</c:v>
                </c:pt>
                <c:pt idx="558">
                  <c:v>0.8929214069353052</c:v>
                </c:pt>
                <c:pt idx="559">
                  <c:v>0.89289502114353481</c:v>
                </c:pt>
                <c:pt idx="560">
                  <c:v>0.89280927451611192</c:v>
                </c:pt>
                <c:pt idx="561">
                  <c:v>0.8928191677961077</c:v>
                </c:pt>
                <c:pt idx="562">
                  <c:v>0.89280927451611192</c:v>
                </c:pt>
                <c:pt idx="563">
                  <c:v>0.89279278604167989</c:v>
                </c:pt>
                <c:pt idx="564">
                  <c:v>0.89286863639373337</c:v>
                </c:pt>
                <c:pt idx="565">
                  <c:v>0.8928191677961077</c:v>
                </c:pt>
                <c:pt idx="566">
                  <c:v>0.8928191677961077</c:v>
                </c:pt>
                <c:pt idx="567">
                  <c:v>0.89283235906400105</c:v>
                </c:pt>
                <c:pt idx="568">
                  <c:v>0.89283235906400105</c:v>
                </c:pt>
                <c:pt idx="569">
                  <c:v>0.89286863639373337</c:v>
                </c:pt>
                <c:pt idx="570">
                  <c:v>0.89286863639373337</c:v>
                </c:pt>
                <c:pt idx="571">
                  <c:v>0.89299727189120404</c:v>
                </c:pt>
                <c:pt idx="572">
                  <c:v>0.89297088310348594</c:v>
                </c:pt>
                <c:pt idx="573">
                  <c:v>0.89297088310348594</c:v>
                </c:pt>
                <c:pt idx="574">
                  <c:v>0.89302366172109027</c:v>
                </c:pt>
                <c:pt idx="575">
                  <c:v>0.89309953828768518</c:v>
                </c:pt>
                <c:pt idx="576">
                  <c:v>0.89309953828768518</c:v>
                </c:pt>
                <c:pt idx="577">
                  <c:v>0.89315232706765901</c:v>
                </c:pt>
                <c:pt idx="578">
                  <c:v>0.89313912948175478</c:v>
                </c:pt>
                <c:pt idx="579">
                  <c:v>0.8932645170709429</c:v>
                </c:pt>
                <c:pt idx="580">
                  <c:v>0.8932645170709429</c:v>
                </c:pt>
                <c:pt idx="581">
                  <c:v>0.89330081786880045</c:v>
                </c:pt>
                <c:pt idx="582">
                  <c:v>0.8933140186477182</c:v>
                </c:pt>
                <c:pt idx="583">
                  <c:v>0.8932546171954836</c:v>
                </c:pt>
                <c:pt idx="584">
                  <c:v>0.89332721968733297</c:v>
                </c:pt>
                <c:pt idx="585">
                  <c:v>0.8933140186477182</c:v>
                </c:pt>
                <c:pt idx="586">
                  <c:v>0.89345594348704538</c:v>
                </c:pt>
                <c:pt idx="587">
                  <c:v>0.89350545924109925</c:v>
                </c:pt>
                <c:pt idx="588">
                  <c:v>0.89354177312486804</c:v>
                </c:pt>
                <c:pt idx="589">
                  <c:v>0.89345594348704538</c:v>
                </c:pt>
                <c:pt idx="590">
                  <c:v>0.89348235143284527</c:v>
                </c:pt>
                <c:pt idx="591">
                  <c:v>0.89351866406154379</c:v>
                </c:pt>
                <c:pt idx="592">
                  <c:v>0.89349225468144566</c:v>
                </c:pt>
                <c:pt idx="593">
                  <c:v>0.89355828008768423</c:v>
                </c:pt>
                <c:pt idx="594">
                  <c:v>0.89366063235359816</c:v>
                </c:pt>
                <c:pt idx="595">
                  <c:v>0.8936210102631239</c:v>
                </c:pt>
                <c:pt idx="596">
                  <c:v>0.89366063235359816</c:v>
                </c:pt>
                <c:pt idx="597">
                  <c:v>0.89373327895067534</c:v>
                </c:pt>
                <c:pt idx="598">
                  <c:v>0.89368704838490165</c:v>
                </c:pt>
                <c:pt idx="599">
                  <c:v>0.89369695466566901</c:v>
                </c:pt>
                <c:pt idx="600">
                  <c:v>0.8937630002877921</c:v>
                </c:pt>
                <c:pt idx="601">
                  <c:v>0.89379932816029739</c:v>
                </c:pt>
                <c:pt idx="602">
                  <c:v>0.89398099712521517</c:v>
                </c:pt>
                <c:pt idx="603">
                  <c:v>0.894004122169613</c:v>
                </c:pt>
                <c:pt idx="604">
                  <c:v>0.89392814288258415</c:v>
                </c:pt>
                <c:pt idx="605">
                  <c:v>0.894004122169613</c:v>
                </c:pt>
                <c:pt idx="606">
                  <c:v>0.8941065426903122</c:v>
                </c:pt>
                <c:pt idx="607">
                  <c:v>0.894053678528139</c:v>
                </c:pt>
                <c:pt idx="608">
                  <c:v>0.89406689417707863</c:v>
                </c:pt>
                <c:pt idx="609">
                  <c:v>0.89417923773421071</c:v>
                </c:pt>
                <c:pt idx="610">
                  <c:v>0.89409332625815885</c:v>
                </c:pt>
                <c:pt idx="611">
                  <c:v>0.89419576043665761</c:v>
                </c:pt>
                <c:pt idx="612">
                  <c:v>0.89415610663622291</c:v>
                </c:pt>
                <c:pt idx="613">
                  <c:v>0.89414288922497009</c:v>
                </c:pt>
                <c:pt idx="614">
                  <c:v>0.89420897889238304</c:v>
                </c:pt>
                <c:pt idx="615">
                  <c:v>0.89422219760924215</c:v>
                </c:pt>
                <c:pt idx="616">
                  <c:v>0.89423211181826046</c:v>
                </c:pt>
                <c:pt idx="617">
                  <c:v>0.89426846517477698</c:v>
                </c:pt>
                <c:pt idx="618">
                  <c:v>0.89431143077883146</c:v>
                </c:pt>
                <c:pt idx="619">
                  <c:v>0.89425855042713309</c:v>
                </c:pt>
                <c:pt idx="620">
                  <c:v>0.8942982102991468</c:v>
                </c:pt>
                <c:pt idx="621">
                  <c:v>0.89426846517477698</c:v>
                </c:pt>
                <c:pt idx="622">
                  <c:v>0.89423211181826046</c:v>
                </c:pt>
                <c:pt idx="623">
                  <c:v>0.89433456724675975</c:v>
                </c:pt>
                <c:pt idx="624">
                  <c:v>0.8942982102991468</c:v>
                </c:pt>
                <c:pt idx="625">
                  <c:v>0.89425855042713309</c:v>
                </c:pt>
                <c:pt idx="626">
                  <c:v>0.89424533099212089</c:v>
                </c:pt>
                <c:pt idx="627">
                  <c:v>0.8942816850668206</c:v>
                </c:pt>
                <c:pt idx="628">
                  <c:v>0.89433456724675975</c:v>
                </c:pt>
                <c:pt idx="629">
                  <c:v>0.89436100990387757</c:v>
                </c:pt>
                <c:pt idx="630">
                  <c:v>0.89437092616966485</c:v>
                </c:pt>
                <c:pt idx="631">
                  <c:v>0.89433456724675975</c:v>
                </c:pt>
                <c:pt idx="632">
                  <c:v>0.89441389835266827</c:v>
                </c:pt>
                <c:pt idx="633">
                  <c:v>0.89446348506946538</c:v>
                </c:pt>
                <c:pt idx="634">
                  <c:v>0.89448662679459034</c:v>
                </c:pt>
                <c:pt idx="635">
                  <c:v>0.89447340285368793</c:v>
                </c:pt>
                <c:pt idx="636">
                  <c:v>0.89442381540212756</c:v>
                </c:pt>
                <c:pt idx="637">
                  <c:v>0.89443703836332578</c:v>
                </c:pt>
                <c:pt idx="638">
                  <c:v>0.89446348506946538</c:v>
                </c:pt>
                <c:pt idx="639">
                  <c:v>0.89449985099676355</c:v>
                </c:pt>
                <c:pt idx="640">
                  <c:v>0.89457589522985437</c:v>
                </c:pt>
                <c:pt idx="641">
                  <c:v>0.89465525494527709</c:v>
                </c:pt>
                <c:pt idx="642">
                  <c:v>0.89464202767269629</c:v>
                </c:pt>
                <c:pt idx="643">
                  <c:v>0.8945659759269059</c:v>
                </c:pt>
                <c:pt idx="644">
                  <c:v>0.89457589522985437</c:v>
                </c:pt>
                <c:pt idx="645">
                  <c:v>0.89464202767269629</c:v>
                </c:pt>
                <c:pt idx="646">
                  <c:v>0.89464202767269629</c:v>
                </c:pt>
                <c:pt idx="647">
                  <c:v>0.89474454587152208</c:v>
                </c:pt>
                <c:pt idx="648">
                  <c:v>0.89473131683468643</c:v>
                </c:pt>
                <c:pt idx="649">
                  <c:v>0.89470485954517742</c:v>
                </c:pt>
                <c:pt idx="650">
                  <c:v>0.89467840330117643</c:v>
                </c:pt>
                <c:pt idx="651">
                  <c:v>0.89473131683468643</c:v>
                </c:pt>
                <c:pt idx="652">
                  <c:v>0.89469163129249163</c:v>
                </c:pt>
                <c:pt idx="653">
                  <c:v>0.89464202767269629</c:v>
                </c:pt>
                <c:pt idx="654">
                  <c:v>0.89466517557122471</c:v>
                </c:pt>
                <c:pt idx="655">
                  <c:v>0.89464202767269629</c:v>
                </c:pt>
                <c:pt idx="656">
                  <c:v>0.89467840330117643</c:v>
                </c:pt>
                <c:pt idx="657">
                  <c:v>0.89469163129249163</c:v>
                </c:pt>
                <c:pt idx="658">
                  <c:v>0.89465525494527709</c:v>
                </c:pt>
                <c:pt idx="659">
                  <c:v>0.89470485954517742</c:v>
                </c:pt>
                <c:pt idx="660">
                  <c:v>0.89467840330117643</c:v>
                </c:pt>
                <c:pt idx="661">
                  <c:v>0.89467840330117643</c:v>
                </c:pt>
                <c:pt idx="662">
                  <c:v>0.89471478090622047</c:v>
                </c:pt>
                <c:pt idx="663">
                  <c:v>0.89479415708776811</c:v>
                </c:pt>
                <c:pt idx="664">
                  <c:v>0.89480407977215382</c:v>
                </c:pt>
                <c:pt idx="665">
                  <c:v>0.89494962937251221</c:v>
                </c:pt>
                <c:pt idx="666">
                  <c:v>0.89489669858461074</c:v>
                </c:pt>
                <c:pt idx="667">
                  <c:v>0.89490662278866273</c:v>
                </c:pt>
                <c:pt idx="668">
                  <c:v>0.89490662278866273</c:v>
                </c:pt>
                <c:pt idx="669">
                  <c:v>0.89495955436102148</c:v>
                </c:pt>
                <c:pt idx="670">
                  <c:v>0.89495955436102148</c:v>
                </c:pt>
                <c:pt idx="671">
                  <c:v>0.89506212118931971</c:v>
                </c:pt>
                <c:pt idx="672">
                  <c:v>0.89510182869504618</c:v>
                </c:pt>
                <c:pt idx="673">
                  <c:v>0.89525075280949651</c:v>
                </c:pt>
                <c:pt idx="674">
                  <c:v>0.89526730197724813</c:v>
                </c:pt>
                <c:pt idx="675">
                  <c:v>0.89533019254335178</c:v>
                </c:pt>
                <c:pt idx="676">
                  <c:v>0.89541957350454204</c:v>
                </c:pt>
                <c:pt idx="677">
                  <c:v>0.89546923474670337</c:v>
                </c:pt>
                <c:pt idx="678">
                  <c:v>0.89554538913387027</c:v>
                </c:pt>
                <c:pt idx="679">
                  <c:v>0.89559837120364783</c:v>
                </c:pt>
                <c:pt idx="680">
                  <c:v>0.89562486380939477</c:v>
                </c:pt>
                <c:pt idx="681">
                  <c:v>0.89557187964515694</c:v>
                </c:pt>
                <c:pt idx="682">
                  <c:v>0.89557187964515694</c:v>
                </c:pt>
                <c:pt idx="683">
                  <c:v>0.89557187964515694</c:v>
                </c:pt>
                <c:pt idx="684">
                  <c:v>0.89567454026803128</c:v>
                </c:pt>
                <c:pt idx="685">
                  <c:v>0.8957639671731602</c:v>
                </c:pt>
                <c:pt idx="686">
                  <c:v>0.89568447600162204</c:v>
                </c:pt>
                <c:pt idx="687">
                  <c:v>0.89572753254928017</c:v>
                </c:pt>
                <c:pt idx="688">
                  <c:v>0.89572753254928017</c:v>
                </c:pt>
                <c:pt idx="689">
                  <c:v>0.89566129285236351</c:v>
                </c:pt>
                <c:pt idx="690">
                  <c:v>0.89581696652533316</c:v>
                </c:pt>
                <c:pt idx="691">
                  <c:v>0.89583021701816246</c:v>
                </c:pt>
                <c:pt idx="692">
                  <c:v>0.89586665722402514</c:v>
                </c:pt>
                <c:pt idx="693">
                  <c:v>0.89585340601087982</c:v>
                </c:pt>
                <c:pt idx="694">
                  <c:v>0.89590309941084967</c:v>
                </c:pt>
                <c:pt idx="695">
                  <c:v>0.89591966469612383</c:v>
                </c:pt>
                <c:pt idx="696">
                  <c:v>0.89591966469612383</c:v>
                </c:pt>
                <c:pt idx="697">
                  <c:v>0.89594285678318497</c:v>
                </c:pt>
                <c:pt idx="698">
                  <c:v>0.89593291721906021</c:v>
                </c:pt>
                <c:pt idx="699">
                  <c:v>0.89596936300797692</c:v>
                </c:pt>
                <c:pt idx="700">
                  <c:v>0.8960058107782356</c:v>
                </c:pt>
                <c:pt idx="701">
                  <c:v>0.8960588292540097</c:v>
                </c:pt>
                <c:pt idx="702">
                  <c:v>0.89610853788280043</c:v>
                </c:pt>
                <c:pt idx="703">
                  <c:v>0.89602237860156009</c:v>
                </c:pt>
                <c:pt idx="704">
                  <c:v>0.8960588292540097</c:v>
                </c:pt>
                <c:pt idx="705">
                  <c:v>0.89604557424202369</c:v>
                </c:pt>
                <c:pt idx="706">
                  <c:v>0.89607208452803577</c:v>
                </c:pt>
                <c:pt idx="707">
                  <c:v>0.89596936300797692</c:v>
                </c:pt>
                <c:pt idx="708">
                  <c:v>0.8960058107782356</c:v>
                </c:pt>
                <c:pt idx="709">
                  <c:v>0.89609528188813292</c:v>
                </c:pt>
                <c:pt idx="710">
                  <c:v>0.89619802270173388</c:v>
                </c:pt>
                <c:pt idx="711">
                  <c:v>0.89609528188813292</c:v>
                </c:pt>
                <c:pt idx="712">
                  <c:v>0.89616156448217121</c:v>
                </c:pt>
                <c:pt idx="713">
                  <c:v>0.89613505065833254</c:v>
                </c:pt>
                <c:pt idx="714">
                  <c:v>0.89609528188813292</c:v>
                </c:pt>
                <c:pt idx="715">
                  <c:v>0.89607208452803577</c:v>
                </c:pt>
                <c:pt idx="716">
                  <c:v>0.89596936300797692</c:v>
                </c:pt>
                <c:pt idx="717">
                  <c:v>0.8960588292540097</c:v>
                </c:pt>
                <c:pt idx="718">
                  <c:v>0.8960588292540097</c:v>
                </c:pt>
                <c:pt idx="719">
                  <c:v>0.89616156448217121</c:v>
                </c:pt>
                <c:pt idx="720">
                  <c:v>0.8962212244189488</c:v>
                </c:pt>
                <c:pt idx="721">
                  <c:v>0.89616156448217121</c:v>
                </c:pt>
                <c:pt idx="722">
                  <c:v>0.89618476493801047</c:v>
                </c:pt>
                <c:pt idx="723">
                  <c:v>0.89613505065833254</c:v>
                </c:pt>
                <c:pt idx="724">
                  <c:v>0.89608202615552268</c:v>
                </c:pt>
                <c:pt idx="725">
                  <c:v>0.8961251082446624</c:v>
                </c:pt>
                <c:pt idx="726">
                  <c:v>0.89617482178722196</c:v>
                </c:pt>
                <c:pt idx="727">
                  <c:v>0.89613505065833254</c:v>
                </c:pt>
                <c:pt idx="728">
                  <c:v>0.89610853788280043</c:v>
                </c:pt>
                <c:pt idx="729">
                  <c:v>0.8961251082446624</c:v>
                </c:pt>
                <c:pt idx="730">
                  <c:v>0.89630077925816587</c:v>
                </c:pt>
                <c:pt idx="731">
                  <c:v>0.89617482178722196</c:v>
                </c:pt>
                <c:pt idx="732">
                  <c:v>0.89618476493801047</c:v>
                </c:pt>
                <c:pt idx="733">
                  <c:v>0.89617482178722196</c:v>
                </c:pt>
                <c:pt idx="734">
                  <c:v>0.8961251082446624</c:v>
                </c:pt>
                <c:pt idx="735">
                  <c:v>0.89613505065833254</c:v>
                </c:pt>
                <c:pt idx="736">
                  <c:v>0.89609528188813292</c:v>
                </c:pt>
                <c:pt idx="737">
                  <c:v>0.89614830743921037</c:v>
                </c:pt>
                <c:pt idx="738">
                  <c:v>0.89613505065833254</c:v>
                </c:pt>
                <c:pt idx="739">
                  <c:v>0.89607208452803577</c:v>
                </c:pt>
                <c:pt idx="740">
                  <c:v>0.89614830743921037</c:v>
                </c:pt>
                <c:pt idx="741">
                  <c:v>0.89609528188813292</c:v>
                </c:pt>
                <c:pt idx="742">
                  <c:v>0.89618476493801047</c:v>
                </c:pt>
                <c:pt idx="743">
                  <c:v>0.89616156448217121</c:v>
                </c:pt>
                <c:pt idx="744">
                  <c:v>0.89617482178722196</c:v>
                </c:pt>
                <c:pt idx="745">
                  <c:v>0.89632398453063222</c:v>
                </c:pt>
                <c:pt idx="746">
                  <c:v>0.89628751946293994</c:v>
                </c:pt>
                <c:pt idx="747">
                  <c:v>0.89628751946293994</c:v>
                </c:pt>
                <c:pt idx="748">
                  <c:v>0.89635382106071271</c:v>
                </c:pt>
                <c:pt idx="749">
                  <c:v>0.89626431545209151</c:v>
                </c:pt>
                <c:pt idx="750">
                  <c:v>0.89625105637776625</c:v>
                </c:pt>
                <c:pt idx="751">
                  <c:v>0.89621128072756429</c:v>
                </c:pt>
                <c:pt idx="752">
                  <c:v>0.89628751946293994</c:v>
                </c:pt>
                <c:pt idx="753">
                  <c:v>0.89626431545209151</c:v>
                </c:pt>
                <c:pt idx="754">
                  <c:v>0.89625105637776625</c:v>
                </c:pt>
                <c:pt idx="755">
                  <c:v>0.89634056021681652</c:v>
                </c:pt>
                <c:pt idx="756">
                  <c:v>0.89636708216679251</c:v>
                </c:pt>
                <c:pt idx="757">
                  <c:v>0.89651628767827052</c:v>
                </c:pt>
                <c:pt idx="758">
                  <c:v>0.89654281657725676</c:v>
                </c:pt>
                <c:pt idx="759">
                  <c:v>0.89663235935698848</c:v>
                </c:pt>
                <c:pt idx="760">
                  <c:v>0.89664562597042818</c:v>
                </c:pt>
                <c:pt idx="761">
                  <c:v>0.89658261189282584</c:v>
                </c:pt>
                <c:pt idx="762">
                  <c:v>0.89650633961161252</c:v>
                </c:pt>
                <c:pt idx="763">
                  <c:v>0.89659587752259851</c:v>
                </c:pt>
                <c:pt idx="764">
                  <c:v>0.89668542738473411</c:v>
                </c:pt>
                <c:pt idx="765">
                  <c:v>0.89671196297265821</c:v>
                </c:pt>
                <c:pt idx="766">
                  <c:v>0.89668542738473411</c:v>
                </c:pt>
                <c:pt idx="767">
                  <c:v>0.896748451119597</c:v>
                </c:pt>
                <c:pt idx="768">
                  <c:v>0.89686124521018096</c:v>
                </c:pt>
                <c:pt idx="769">
                  <c:v>0.8967882586338104</c:v>
                </c:pt>
                <c:pt idx="770">
                  <c:v>0.89691433134278431</c:v>
                </c:pt>
                <c:pt idx="771">
                  <c:v>0.89697737657949694</c:v>
                </c:pt>
                <c:pt idx="772">
                  <c:v>0.89703047189868168</c:v>
                </c:pt>
                <c:pt idx="773">
                  <c:v>0.89705370242158078</c:v>
                </c:pt>
                <c:pt idx="774">
                  <c:v>0.89703047189868168</c:v>
                </c:pt>
                <c:pt idx="775">
                  <c:v>0.89700724217973637</c:v>
                </c:pt>
                <c:pt idx="776">
                  <c:v>0.89696410340593991</c:v>
                </c:pt>
                <c:pt idx="777">
                  <c:v>0.89691433134278431</c:v>
                </c:pt>
                <c:pt idx="778">
                  <c:v>0.89703047189868168</c:v>
                </c:pt>
                <c:pt idx="779">
                  <c:v>0.8970669773670662</c:v>
                </c:pt>
                <c:pt idx="780">
                  <c:v>0.89705370242158078</c:v>
                </c:pt>
                <c:pt idx="781">
                  <c:v>0.89696410340593991</c:v>
                </c:pt>
                <c:pt idx="782">
                  <c:v>0.89705370242158078</c:v>
                </c:pt>
                <c:pt idx="783">
                  <c:v>0.89700724217973637</c:v>
                </c:pt>
                <c:pt idx="784">
                  <c:v>0.89708025257508484</c:v>
                </c:pt>
                <c:pt idx="785">
                  <c:v>0.89704374638474971</c:v>
                </c:pt>
                <c:pt idx="786">
                  <c:v>0.89704374638474971</c:v>
                </c:pt>
                <c:pt idx="787">
                  <c:v>0.89696410340593991</c:v>
                </c:pt>
                <c:pt idx="788">
                  <c:v>0.89692760353206469</c:v>
                </c:pt>
                <c:pt idx="789">
                  <c:v>0.89697737657949694</c:v>
                </c:pt>
                <c:pt idx="790">
                  <c:v>0.89701719767512911</c:v>
                </c:pt>
                <c:pt idx="791">
                  <c:v>0.89705370242158078</c:v>
                </c:pt>
                <c:pt idx="792">
                  <c:v>0.89705370242158078</c:v>
                </c:pt>
                <c:pt idx="793">
                  <c:v>0.89701719767512911</c:v>
                </c:pt>
                <c:pt idx="794">
                  <c:v>0.89705370242158078</c:v>
                </c:pt>
                <c:pt idx="795">
                  <c:v>0.8970669773670662</c:v>
                </c:pt>
                <c:pt idx="796">
                  <c:v>0.89723625593690581</c:v>
                </c:pt>
                <c:pt idx="797">
                  <c:v>0.89716986709658764</c:v>
                </c:pt>
                <c:pt idx="798">
                  <c:v>0.89722297764363579</c:v>
                </c:pt>
                <c:pt idx="799">
                  <c:v>0.89715659011630033</c:v>
                </c:pt>
                <c:pt idx="800">
                  <c:v>0.89713335603261957</c:v>
                </c:pt>
                <c:pt idx="801">
                  <c:v>0.89716986709658764</c:v>
                </c:pt>
                <c:pt idx="802">
                  <c:v>0.89723625593690581</c:v>
                </c:pt>
                <c:pt idx="803">
                  <c:v>0.89720969961297581</c:v>
                </c:pt>
                <c:pt idx="804">
                  <c:v>0.89714663255340121</c:v>
                </c:pt>
                <c:pt idx="805">
                  <c:v>0.89725949358205215</c:v>
                </c:pt>
                <c:pt idx="806">
                  <c:v>0.89732589128585449</c:v>
                </c:pt>
                <c:pt idx="807">
                  <c:v>0.89728605187564536</c:v>
                </c:pt>
                <c:pt idx="808">
                  <c:v>0.89714663255340121</c:v>
                </c:pt>
                <c:pt idx="809">
                  <c:v>0.89718314433945845</c:v>
                </c:pt>
                <c:pt idx="810">
                  <c:v>0.8973126112198001</c:v>
                </c:pt>
                <c:pt idx="811">
                  <c:v>0.8972727725975318</c:v>
                </c:pt>
                <c:pt idx="812">
                  <c:v>0.89722297764363579</c:v>
                </c:pt>
                <c:pt idx="813">
                  <c:v>0.89720969961297581</c:v>
                </c:pt>
                <c:pt idx="814">
                  <c:v>0.89733917161456866</c:v>
                </c:pt>
                <c:pt idx="815">
                  <c:v>0.89723625593690581</c:v>
                </c:pt>
                <c:pt idx="816">
                  <c:v>0.89736241282186457</c:v>
                </c:pt>
                <c:pt idx="817">
                  <c:v>0.89733917161456866</c:v>
                </c:pt>
                <c:pt idx="818">
                  <c:v>0.89733917161456866</c:v>
                </c:pt>
                <c:pt idx="819">
                  <c:v>0.89732589128585449</c:v>
                </c:pt>
                <c:pt idx="820">
                  <c:v>0.8972727725975318</c:v>
                </c:pt>
                <c:pt idx="821">
                  <c:v>0.8973126112198001</c:v>
                </c:pt>
                <c:pt idx="822">
                  <c:v>0.89733917161456866</c:v>
                </c:pt>
                <c:pt idx="823">
                  <c:v>0.89725949358205215</c:v>
                </c:pt>
                <c:pt idx="824">
                  <c:v>0.89722297764363579</c:v>
                </c:pt>
                <c:pt idx="825">
                  <c:v>0.89728605187564536</c:v>
                </c:pt>
                <c:pt idx="826">
                  <c:v>0.89725949358205215</c:v>
                </c:pt>
                <c:pt idx="827">
                  <c:v>0.89722297764363579</c:v>
                </c:pt>
                <c:pt idx="828">
                  <c:v>0.8971997412623145</c:v>
                </c:pt>
                <c:pt idx="829">
                  <c:v>0.8972727725975318</c:v>
                </c:pt>
                <c:pt idx="830">
                  <c:v>0.89722297764363579</c:v>
                </c:pt>
                <c:pt idx="831">
                  <c:v>0.8973126112198001</c:v>
                </c:pt>
                <c:pt idx="832">
                  <c:v>0.89723625593690581</c:v>
                </c:pt>
                <c:pt idx="833">
                  <c:v>0.89723625593690581</c:v>
                </c:pt>
                <c:pt idx="834">
                  <c:v>0.89723625593690581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51-4496-9C43-E7AA76F43D48}"/>
            </c:ext>
          </c:extLst>
        </c:ser>
        <c:ser>
          <c:idx val="3"/>
          <c:order val="1"/>
          <c:tx>
            <c:strRef>
              <c:f>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FmtData!$AD$10:$AD$3000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0.83471914075729914</c:v>
                </c:pt>
                <c:pt idx="2">
                  <c:v>0.83576292186384749</c:v>
                </c:pt>
                <c:pt idx="3">
                  <c:v>0.83653632208306561</c:v>
                </c:pt>
                <c:pt idx="4">
                  <c:v>0.83728041266527198</c:v>
                </c:pt>
                <c:pt idx="5">
                  <c:v>0.83851646517538758</c:v>
                </c:pt>
                <c:pt idx="6">
                  <c:v>0.84034470561766084</c:v>
                </c:pt>
                <c:pt idx="7">
                  <c:v>0.84286190020259577</c:v>
                </c:pt>
                <c:pt idx="8">
                  <c:v>0.84555475477453224</c:v>
                </c:pt>
                <c:pt idx="9">
                  <c:v>0.84844392735837093</c:v>
                </c:pt>
                <c:pt idx="10">
                  <c:v>0.8513215499535669</c:v>
                </c:pt>
                <c:pt idx="11">
                  <c:v>0.85405681749755202</c:v>
                </c:pt>
                <c:pt idx="12">
                  <c:v>0.85585568982304872</c:v>
                </c:pt>
                <c:pt idx="13">
                  <c:v>0.85710354957113899</c:v>
                </c:pt>
                <c:pt idx="14">
                  <c:v>0.85802227713858026</c:v>
                </c:pt>
                <c:pt idx="15">
                  <c:v>0.85876697307249705</c:v>
                </c:pt>
                <c:pt idx="16">
                  <c:v>0.85951880184184648</c:v>
                </c:pt>
                <c:pt idx="17">
                  <c:v>0.86096855034303954</c:v>
                </c:pt>
                <c:pt idx="18">
                  <c:v>0.86296335588629391</c:v>
                </c:pt>
                <c:pt idx="19">
                  <c:v>0.8650338886235992</c:v>
                </c:pt>
                <c:pt idx="20">
                  <c:v>0.86725697111289857</c:v>
                </c:pt>
                <c:pt idx="21">
                  <c:v>0.86968507874548029</c:v>
                </c:pt>
                <c:pt idx="22">
                  <c:v>0.87191776608570692</c:v>
                </c:pt>
                <c:pt idx="23">
                  <c:v>0.87335070718932739</c:v>
                </c:pt>
                <c:pt idx="24">
                  <c:v>0.87441464977586381</c:v>
                </c:pt>
                <c:pt idx="25">
                  <c:v>0.87520411021954247</c:v>
                </c:pt>
                <c:pt idx="26">
                  <c:v>0.87595594457892301</c:v>
                </c:pt>
                <c:pt idx="27">
                  <c:v>0.87664427536745138</c:v>
                </c:pt>
                <c:pt idx="28">
                  <c:v>0.87724313145424904</c:v>
                </c:pt>
                <c:pt idx="29">
                  <c:v>0.87815856895794941</c:v>
                </c:pt>
                <c:pt idx="30">
                  <c:v>0.8795599798884971</c:v>
                </c:pt>
                <c:pt idx="31">
                  <c:v>0.8811004499010473</c:v>
                </c:pt>
                <c:pt idx="32">
                  <c:v>0.88283291853247536</c:v>
                </c:pt>
                <c:pt idx="33">
                  <c:v>0.88458948553120975</c:v>
                </c:pt>
                <c:pt idx="34">
                  <c:v>0.88632459966798727</c:v>
                </c:pt>
                <c:pt idx="35">
                  <c:v>0.8876910957083114</c:v>
                </c:pt>
                <c:pt idx="36">
                  <c:v>0.88859491899734833</c:v>
                </c:pt>
                <c:pt idx="37">
                  <c:v>0.88918503162177354</c:v>
                </c:pt>
                <c:pt idx="38">
                  <c:v>0.88988729160856483</c:v>
                </c:pt>
                <c:pt idx="39">
                  <c:v>0.89029454780521722</c:v>
                </c:pt>
                <c:pt idx="40">
                  <c:v>0.89074807743862394</c:v>
                </c:pt>
                <c:pt idx="41">
                  <c:v>0.89100455685552393</c:v>
                </c:pt>
                <c:pt idx="42">
                  <c:v>0.89143224191010895</c:v>
                </c:pt>
                <c:pt idx="43">
                  <c:v>0.89245321398634003</c:v>
                </c:pt>
                <c:pt idx="44">
                  <c:v>0.8929543906403653</c:v>
                </c:pt>
                <c:pt idx="45">
                  <c:v>0.89352196530740435</c:v>
                </c:pt>
                <c:pt idx="46">
                  <c:v>0.89387859582273843</c:v>
                </c:pt>
                <c:pt idx="47">
                  <c:v>0.89433456724675975</c:v>
                </c:pt>
                <c:pt idx="48">
                  <c:v>0.89477100472938809</c:v>
                </c:pt>
                <c:pt idx="49">
                  <c:v>0.89509521061394837</c:v>
                </c:pt>
                <c:pt idx="50">
                  <c:v>0.89550565533033322</c:v>
                </c:pt>
                <c:pt idx="51">
                  <c:v>0.89578384143914969</c:v>
                </c:pt>
                <c:pt idx="52">
                  <c:v>0.89609528188813248</c:v>
                </c:pt>
                <c:pt idx="53">
                  <c:v>0.89647981215506078</c:v>
                </c:pt>
                <c:pt idx="54">
                  <c:v>0.89671196297265821</c:v>
                </c:pt>
                <c:pt idx="55">
                  <c:v>0.89694419413775728</c:v>
                </c:pt>
                <c:pt idx="56">
                  <c:v>0.89714995172462353</c:v>
                </c:pt>
                <c:pt idx="57">
                  <c:v>0.89750187696032868</c:v>
                </c:pt>
                <c:pt idx="58">
                  <c:v>0.89763472688071999</c:v>
                </c:pt>
                <c:pt idx="59">
                  <c:v>0.89788721413937256</c:v>
                </c:pt>
                <c:pt idx="60">
                  <c:v>0.89802014029300126</c:v>
                </c:pt>
                <c:pt idx="61">
                  <c:v>0.89811320424867058</c:v>
                </c:pt>
                <c:pt idx="62">
                  <c:v>0.89842572752464211</c:v>
                </c:pt>
                <c:pt idx="63">
                  <c:v>0.89845233196064411</c:v>
                </c:pt>
                <c:pt idx="64">
                  <c:v>0.89861198068831016</c:v>
                </c:pt>
                <c:pt idx="65">
                  <c:v>0.89878497626168408</c:v>
                </c:pt>
                <c:pt idx="66">
                  <c:v>0.89896467262242896</c:v>
                </c:pt>
                <c:pt idx="67">
                  <c:v>0.89919102523346284</c:v>
                </c:pt>
                <c:pt idx="68">
                  <c:v>0.89930423010187621</c:v>
                </c:pt>
                <c:pt idx="69">
                  <c:v>0.89939747194233166</c:v>
                </c:pt>
                <c:pt idx="70">
                  <c:v>0.89942411484116158</c:v>
                </c:pt>
                <c:pt idx="71">
                  <c:v>0.89953069698456734</c:v>
                </c:pt>
                <c:pt idx="72">
                  <c:v>0.89973724792429088</c:v>
                </c:pt>
                <c:pt idx="73">
                  <c:v>0.8998372146823177</c:v>
                </c:pt>
                <c:pt idx="74">
                  <c:v>0.90001719225529064</c:v>
                </c:pt>
                <c:pt idx="75">
                  <c:v>0.90019721793866003</c:v>
                </c:pt>
                <c:pt idx="76">
                  <c:v>0.90025056812355708</c:v>
                </c:pt>
                <c:pt idx="77">
                  <c:v>0.90038396207335436</c:v>
                </c:pt>
                <c:pt idx="78">
                  <c:v>0.90061079241632147</c:v>
                </c:pt>
                <c:pt idx="79">
                  <c:v>0.90059077490260542</c:v>
                </c:pt>
                <c:pt idx="80">
                  <c:v>0.90071088890451623</c:v>
                </c:pt>
                <c:pt idx="81">
                  <c:v>0.90084437401733852</c:v>
                </c:pt>
                <c:pt idx="82">
                  <c:v>0.90102462085917845</c:v>
                </c:pt>
                <c:pt idx="83">
                  <c:v>0.90094450520196356</c:v>
                </c:pt>
                <c:pt idx="84">
                  <c:v>0.90107135938936134</c:v>
                </c:pt>
                <c:pt idx="85">
                  <c:v>0.90107135938936134</c:v>
                </c:pt>
                <c:pt idx="86">
                  <c:v>0.90107135938936134</c:v>
                </c:pt>
                <c:pt idx="87">
                  <c:v>0.90125834591392351</c:v>
                </c:pt>
                <c:pt idx="88">
                  <c:v>0.90130510064742853</c:v>
                </c:pt>
                <c:pt idx="89">
                  <c:v>0.90158569713000047</c:v>
                </c:pt>
                <c:pt idx="90">
                  <c:v>0.90161242669284514</c:v>
                </c:pt>
                <c:pt idx="91">
                  <c:v>0.90153892294321858</c:v>
                </c:pt>
                <c:pt idx="92">
                  <c:v>0.90155896862615947</c:v>
                </c:pt>
                <c:pt idx="93">
                  <c:v>0.90158569713000047</c:v>
                </c:pt>
                <c:pt idx="94">
                  <c:v>0.90167257208149931</c:v>
                </c:pt>
                <c:pt idx="95">
                  <c:v>0.90176614223312512</c:v>
                </c:pt>
                <c:pt idx="96">
                  <c:v>0.90176614223312512</c:v>
                </c:pt>
                <c:pt idx="97">
                  <c:v>0.90181961671752353</c:v>
                </c:pt>
                <c:pt idx="98">
                  <c:v>0.90187309543977734</c:v>
                </c:pt>
                <c:pt idx="99">
                  <c:v>0.9019533214700558</c:v>
                </c:pt>
                <c:pt idx="100">
                  <c:v>0.90213386491197634</c:v>
                </c:pt>
                <c:pt idx="101">
                  <c:v>0.90218068035469912</c:v>
                </c:pt>
                <c:pt idx="102">
                  <c:v>0.90231445665387644</c:v>
                </c:pt>
                <c:pt idx="103">
                  <c:v>0.90236128462145826</c:v>
                </c:pt>
                <c:pt idx="104">
                  <c:v>0.9024148062756957</c:v>
                </c:pt>
                <c:pt idx="105">
                  <c:v>0.90249509671194394</c:v>
                </c:pt>
                <c:pt idx="106">
                  <c:v>0.90252186231220788</c:v>
                </c:pt>
                <c:pt idx="107">
                  <c:v>0.90259547318307631</c:v>
                </c:pt>
                <c:pt idx="108">
                  <c:v>0.90269586457438322</c:v>
                </c:pt>
                <c:pt idx="109">
                  <c:v>0.90277618843182028</c:v>
                </c:pt>
                <c:pt idx="110">
                  <c:v>0.90363357088358254</c:v>
                </c:pt>
                <c:pt idx="111">
                  <c:v>0.90423036109033006</c:v>
                </c:pt>
                <c:pt idx="112">
                  <c:v>0.90479410703161944</c:v>
                </c:pt>
                <c:pt idx="113">
                  <c:v>0.90536504246526339</c:v>
                </c:pt>
                <c:pt idx="114">
                  <c:v>0.9056204399260559</c:v>
                </c:pt>
                <c:pt idx="115">
                  <c:v>0.90613825112627511</c:v>
                </c:pt>
                <c:pt idx="116">
                  <c:v>0.90652855203040994</c:v>
                </c:pt>
                <c:pt idx="117">
                  <c:v>0.90699316820148335</c:v>
                </c:pt>
                <c:pt idx="118">
                  <c:v>0.90728961136122832</c:v>
                </c:pt>
                <c:pt idx="119">
                  <c:v>0.90780195460643831</c:v>
                </c:pt>
                <c:pt idx="120">
                  <c:v>0.90824719799806597</c:v>
                </c:pt>
                <c:pt idx="121">
                  <c:v>0.90855769174947498</c:v>
                </c:pt>
                <c:pt idx="122">
                  <c:v>0.90887508189663102</c:v>
                </c:pt>
                <c:pt idx="123">
                  <c:v>0.90918586255852529</c:v>
                </c:pt>
                <c:pt idx="124">
                  <c:v>0.90952382872732196</c:v>
                </c:pt>
                <c:pt idx="125">
                  <c:v>0.90980785007009857</c:v>
                </c:pt>
                <c:pt idx="126">
                  <c:v>0.91012582403218012</c:v>
                </c:pt>
                <c:pt idx="127">
                  <c:v>0.91032886379322209</c:v>
                </c:pt>
                <c:pt idx="128">
                  <c:v>0.91059290599217813</c:v>
                </c:pt>
                <c:pt idx="129">
                  <c:v>0.91088414809159535</c:v>
                </c:pt>
                <c:pt idx="130">
                  <c:v>0.91085705055220478</c:v>
                </c:pt>
                <c:pt idx="131">
                  <c:v>0.91125007034119654</c:v>
                </c:pt>
                <c:pt idx="132">
                  <c:v>0.91167044560051225</c:v>
                </c:pt>
                <c:pt idx="133">
                  <c:v>0.91181967331185665</c:v>
                </c:pt>
                <c:pt idx="134">
                  <c:v>0.91207750716638336</c:v>
                </c:pt>
                <c:pt idx="135">
                  <c:v>0.91226755235765222</c:v>
                </c:pt>
                <c:pt idx="136">
                  <c:v>0.91252555548740832</c:v>
                </c:pt>
                <c:pt idx="137">
                  <c:v>0.91260705041912993</c:v>
                </c:pt>
                <c:pt idx="138">
                  <c:v>0.9128176240170045</c:v>
                </c:pt>
                <c:pt idx="139">
                  <c:v>0.91323896605381893</c:v>
                </c:pt>
                <c:pt idx="140">
                  <c:v>0.91347693521217155</c:v>
                </c:pt>
                <c:pt idx="141">
                  <c:v>0.913660568046052</c:v>
                </c:pt>
                <c:pt idx="142">
                  <c:v>0.91378301734409606</c:v>
                </c:pt>
                <c:pt idx="143">
                  <c:v>0.91394631719331765</c:v>
                </c:pt>
                <c:pt idx="144">
                  <c:v>0.91425941760049778</c:v>
                </c:pt>
                <c:pt idx="145">
                  <c:v>0.91438878351441055</c:v>
                </c:pt>
                <c:pt idx="146">
                  <c:v>0.91462715319116594</c:v>
                </c:pt>
                <c:pt idx="147">
                  <c:v>0.91488604859216016</c:v>
                </c:pt>
                <c:pt idx="148">
                  <c:v>0.91504961194003509</c:v>
                </c:pt>
                <c:pt idx="149">
                  <c:v>0.91523366742233225</c:v>
                </c:pt>
                <c:pt idx="150">
                  <c:v>0.9154177723846062</c:v>
                </c:pt>
                <c:pt idx="151">
                  <c:v>0.91554735739826754</c:v>
                </c:pt>
                <c:pt idx="152">
                  <c:v>0.91578613081575055</c:v>
                </c:pt>
                <c:pt idx="153">
                  <c:v>0.91594308437683025</c:v>
                </c:pt>
                <c:pt idx="154">
                  <c:v>0.9161819957371321</c:v>
                </c:pt>
                <c:pt idx="155">
                  <c:v>0.91636635569354841</c:v>
                </c:pt>
                <c:pt idx="156">
                  <c:v>0.91665323640708585</c:v>
                </c:pt>
                <c:pt idx="157">
                  <c:v>0.91668056463942571</c:v>
                </c:pt>
                <c:pt idx="158">
                  <c:v>0.91691289858236968</c:v>
                </c:pt>
                <c:pt idx="159">
                  <c:v>0.91700175294614572</c:v>
                </c:pt>
                <c:pt idx="160">
                  <c:v>0.91723419569359155</c:v>
                </c:pt>
                <c:pt idx="161">
                  <c:v>0.91750091817219459</c:v>
                </c:pt>
                <c:pt idx="162">
                  <c:v>0.91754880240916181</c:v>
                </c:pt>
                <c:pt idx="163">
                  <c:v>0.91771300229376984</c:v>
                </c:pt>
                <c:pt idx="164">
                  <c:v>0.91783617797933881</c:v>
                </c:pt>
                <c:pt idx="165">
                  <c:v>0.91800044659902191</c:v>
                </c:pt>
                <c:pt idx="166">
                  <c:v>0.91818529576460828</c:v>
                </c:pt>
                <c:pt idx="167">
                  <c:v>0.91818529576460828</c:v>
                </c:pt>
                <c:pt idx="168">
                  <c:v>0.91828801124022286</c:v>
                </c:pt>
                <c:pt idx="169">
                  <c:v>0.91855514335487354</c:v>
                </c:pt>
                <c:pt idx="170">
                  <c:v>0.91870587908282608</c:v>
                </c:pt>
                <c:pt idx="171">
                  <c:v>0.91876755322690162</c:v>
                </c:pt>
                <c:pt idx="172">
                  <c:v>0.9188703557636968</c:v>
                </c:pt>
                <c:pt idx="173">
                  <c:v>0.91900744972732906</c:v>
                </c:pt>
                <c:pt idx="174">
                  <c:v>0.91926800357785432</c:v>
                </c:pt>
                <c:pt idx="175">
                  <c:v>0.91924057220802968</c:v>
                </c:pt>
                <c:pt idx="176">
                  <c:v>0.91934344548601121</c:v>
                </c:pt>
                <c:pt idx="177">
                  <c:v>0.91952865616251644</c:v>
                </c:pt>
                <c:pt idx="178">
                  <c:v>0.9196109880251907</c:v>
                </c:pt>
                <c:pt idx="179">
                  <c:v>0.91990609144802415</c:v>
                </c:pt>
                <c:pt idx="180">
                  <c:v>0.91993354936293548</c:v>
                </c:pt>
                <c:pt idx="181">
                  <c:v>0.91985117890398216</c:v>
                </c:pt>
                <c:pt idx="182">
                  <c:v>0.92005712353557978</c:v>
                </c:pt>
                <c:pt idx="183">
                  <c:v>0.91995414351792892</c:v>
                </c:pt>
                <c:pt idx="184">
                  <c:v>0.92011891894114994</c:v>
                </c:pt>
                <c:pt idx="185">
                  <c:v>0.92019445419209012</c:v>
                </c:pt>
                <c:pt idx="186">
                  <c:v>0.92030433844233639</c:v>
                </c:pt>
                <c:pt idx="187">
                  <c:v>0.9204554579220422</c:v>
                </c:pt>
                <c:pt idx="188">
                  <c:v>0.92059286804681084</c:v>
                </c:pt>
                <c:pt idx="189">
                  <c:v>0.92051041868244343</c:v>
                </c:pt>
                <c:pt idx="190">
                  <c:v>0.92054477138489887</c:v>
                </c:pt>
                <c:pt idx="191">
                  <c:v>0.92064096806720752</c:v>
                </c:pt>
                <c:pt idx="192">
                  <c:v>0.92085402282118123</c:v>
                </c:pt>
                <c:pt idx="193">
                  <c:v>0.92085402282118123</c:v>
                </c:pt>
                <c:pt idx="194">
                  <c:v>0.9210465160138066</c:v>
                </c:pt>
                <c:pt idx="195">
                  <c:v>0.92106714347387686</c:v>
                </c:pt>
                <c:pt idx="196">
                  <c:v>0.92114278277648298</c:v>
                </c:pt>
                <c:pt idx="197">
                  <c:v>0.92117029003564244</c:v>
                </c:pt>
                <c:pt idx="198">
                  <c:v>0.92146606241581919</c:v>
                </c:pt>
                <c:pt idx="199">
                  <c:v>0.92167937240356801</c:v>
                </c:pt>
                <c:pt idx="200">
                  <c:v>0.92189274838896107</c:v>
                </c:pt>
                <c:pt idx="201">
                  <c:v>0.92207175980042788</c:v>
                </c:pt>
                <c:pt idx="202">
                  <c:v>0.9222094924988663</c:v>
                </c:pt>
                <c:pt idx="203">
                  <c:v>0.92249882067608457</c:v>
                </c:pt>
                <c:pt idx="204">
                  <c:v>0.92268488142439364</c:v>
                </c:pt>
                <c:pt idx="205">
                  <c:v>0.92258150815094919</c:v>
                </c:pt>
                <c:pt idx="206">
                  <c:v>0.92274002016645085</c:v>
                </c:pt>
                <c:pt idx="207">
                  <c:v>0.92287099232899583</c:v>
                </c:pt>
                <c:pt idx="208">
                  <c:v>0.92298819900830831</c:v>
                </c:pt>
                <c:pt idx="209">
                  <c:v>0.92329854802509637</c:v>
                </c:pt>
                <c:pt idx="210">
                  <c:v>0.92349172446844841</c:v>
                </c:pt>
                <c:pt idx="211">
                  <c:v>0.92343652568756596</c:v>
                </c:pt>
                <c:pt idx="212">
                  <c:v>0.9236987591746515</c:v>
                </c:pt>
                <c:pt idx="213">
                  <c:v>0.92380229978954065</c:v>
                </c:pt>
                <c:pt idx="214">
                  <c:v>0.92410610842287655</c:v>
                </c:pt>
                <c:pt idx="215">
                  <c:v>0.92407157799046191</c:v>
                </c:pt>
                <c:pt idx="216">
                  <c:v>0.92415445392540096</c:v>
                </c:pt>
                <c:pt idx="217">
                  <c:v>0.9243685960728536</c:v>
                </c:pt>
                <c:pt idx="218">
                  <c:v>0.9245828045406852</c:v>
                </c:pt>
                <c:pt idx="219">
                  <c:v>0.92463118337592831</c:v>
                </c:pt>
                <c:pt idx="220">
                  <c:v>0.92461044917514501</c:v>
                </c:pt>
                <c:pt idx="221">
                  <c:v>0.92484547317481536</c:v>
                </c:pt>
                <c:pt idx="222">
                  <c:v>0.92501142054043139</c:v>
                </c:pt>
                <c:pt idx="223">
                  <c:v>0.92516357391928095</c:v>
                </c:pt>
                <c:pt idx="224">
                  <c:v>0.9253226791260234</c:v>
                </c:pt>
                <c:pt idx="225">
                  <c:v>0.92548874094057787</c:v>
                </c:pt>
                <c:pt idx="226">
                  <c:v>0.92553718313894084</c:v>
                </c:pt>
                <c:pt idx="227">
                  <c:v>0.92559254980085137</c:v>
                </c:pt>
                <c:pt idx="228">
                  <c:v>0.92577944496780884</c:v>
                </c:pt>
                <c:pt idx="229">
                  <c:v>0.925890221459019</c:v>
                </c:pt>
                <c:pt idx="230">
                  <c:v>0.92602179155233455</c:v>
                </c:pt>
                <c:pt idx="231">
                  <c:v>0.92607027104318751</c:v>
                </c:pt>
                <c:pt idx="232">
                  <c:v>0.92615338663357183</c:v>
                </c:pt>
                <c:pt idx="233">
                  <c:v>0.92620880256587601</c:v>
                </c:pt>
                <c:pt idx="234">
                  <c:v>0.92644436972234145</c:v>
                </c:pt>
                <c:pt idx="235">
                  <c:v>0.9263681480575785</c:v>
                </c:pt>
                <c:pt idx="236">
                  <c:v>0.9265275301888648</c:v>
                </c:pt>
                <c:pt idx="237">
                  <c:v>0.92654832186428049</c:v>
                </c:pt>
                <c:pt idx="238">
                  <c:v>0.9266869489702898</c:v>
                </c:pt>
                <c:pt idx="239">
                  <c:v>0.92671467771775984</c:v>
                </c:pt>
                <c:pt idx="240">
                  <c:v>0.92679787061370766</c:v>
                </c:pt>
                <c:pt idx="241">
                  <c:v>0.92711686919521419</c:v>
                </c:pt>
                <c:pt idx="242">
                  <c:v>0.92722092219793151</c:v>
                </c:pt>
                <c:pt idx="243">
                  <c:v>0.92722092219793151</c:v>
                </c:pt>
                <c:pt idx="244">
                  <c:v>0.92747071309056073</c:v>
                </c:pt>
                <c:pt idx="245">
                  <c:v>0.92743601453344582</c:v>
                </c:pt>
                <c:pt idx="246">
                  <c:v>0.92740825693688134</c:v>
                </c:pt>
                <c:pt idx="247">
                  <c:v>0.92754705602357224</c:v>
                </c:pt>
                <c:pt idx="248">
                  <c:v>0.92778307819270378</c:v>
                </c:pt>
                <c:pt idx="249">
                  <c:v>0.92781085078343684</c:v>
                </c:pt>
                <c:pt idx="250">
                  <c:v>0.92783862448525267</c:v>
                </c:pt>
                <c:pt idx="251">
                  <c:v>0.92778307819270378</c:v>
                </c:pt>
                <c:pt idx="252">
                  <c:v>0.92770670929675403</c:v>
                </c:pt>
                <c:pt idx="253">
                  <c:v>0.92788723113714056</c:v>
                </c:pt>
                <c:pt idx="254">
                  <c:v>0.92802612603851731</c:v>
                </c:pt>
                <c:pt idx="255">
                  <c:v>0.92802612603851731</c:v>
                </c:pt>
                <c:pt idx="256">
                  <c:v>0.92805390835311352</c:v>
                </c:pt>
                <c:pt idx="257">
                  <c:v>0.92794973040445794</c:v>
                </c:pt>
                <c:pt idx="258">
                  <c:v>0.92813031544995372</c:v>
                </c:pt>
                <c:pt idx="259">
                  <c:v>0.92829010291244962</c:v>
                </c:pt>
                <c:pt idx="260">
                  <c:v>0.92834568977807508</c:v>
                </c:pt>
                <c:pt idx="261">
                  <c:v>0.92840128109232145</c:v>
                </c:pt>
                <c:pt idx="262">
                  <c:v>0.92856113090503101</c:v>
                </c:pt>
                <c:pt idx="263">
                  <c:v>0.92842907841781752</c:v>
                </c:pt>
                <c:pt idx="264">
                  <c:v>0.92856113090503101</c:v>
                </c:pt>
                <c:pt idx="265">
                  <c:v>0.92883226466297208</c:v>
                </c:pt>
                <c:pt idx="266">
                  <c:v>0.92859588573152041</c:v>
                </c:pt>
                <c:pt idx="267">
                  <c:v>0.92861673946190015</c:v>
                </c:pt>
                <c:pt idx="268">
                  <c:v>0.92869320849500225</c:v>
                </c:pt>
                <c:pt idx="269">
                  <c:v>0.92867235246956525</c:v>
                </c:pt>
                <c:pt idx="270">
                  <c:v>0.92872101750266756</c:v>
                </c:pt>
                <c:pt idx="271">
                  <c:v>0.92869320849500225</c:v>
                </c:pt>
                <c:pt idx="272">
                  <c:v>0.92872101750266756</c:v>
                </c:pt>
                <c:pt idx="273">
                  <c:v>0.92872101750266756</c:v>
                </c:pt>
                <c:pt idx="274">
                  <c:v>0.92872101750266756</c:v>
                </c:pt>
                <c:pt idx="275">
                  <c:v>0.92874882762324185</c:v>
                </c:pt>
                <c:pt idx="276">
                  <c:v>0.9287974980123499</c:v>
                </c:pt>
                <c:pt idx="277">
                  <c:v>0.9287974980123499</c:v>
                </c:pt>
                <c:pt idx="278">
                  <c:v>0.92883226466297208</c:v>
                </c:pt>
                <c:pt idx="279">
                  <c:v>0.9287974980123499</c:v>
                </c:pt>
                <c:pt idx="280">
                  <c:v>0.92883226466297208</c:v>
                </c:pt>
                <c:pt idx="281">
                  <c:v>0.92883226466297208</c:v>
                </c:pt>
                <c:pt idx="282">
                  <c:v>0.92904785672151102</c:v>
                </c:pt>
                <c:pt idx="283">
                  <c:v>0.92947228157187034</c:v>
                </c:pt>
                <c:pt idx="284">
                  <c:v>0.92995964584402724</c:v>
                </c:pt>
                <c:pt idx="285">
                  <c:v>0.93049614109099765</c:v>
                </c:pt>
                <c:pt idx="286">
                  <c:v>0.93092842493799111</c:v>
                </c:pt>
                <c:pt idx="287">
                  <c:v>0.93133306252213455</c:v>
                </c:pt>
                <c:pt idx="288">
                  <c:v>0.93176586612178636</c:v>
                </c:pt>
                <c:pt idx="289">
                  <c:v>0.93210811076842393</c:v>
                </c:pt>
                <c:pt idx="290">
                  <c:v>0.93249246307649092</c:v>
                </c:pt>
                <c:pt idx="291">
                  <c:v>0.93289800954831636</c:v>
                </c:pt>
                <c:pt idx="292">
                  <c:v>0.93316384022689725</c:v>
                </c:pt>
                <c:pt idx="293">
                  <c:v>0.93340877384350884</c:v>
                </c:pt>
                <c:pt idx="294">
                  <c:v>0.93367479906332718</c:v>
                </c:pt>
                <c:pt idx="295">
                  <c:v>0.93391991194479151</c:v>
                </c:pt>
                <c:pt idx="296">
                  <c:v>0.93410905778854592</c:v>
                </c:pt>
                <c:pt idx="297">
                  <c:v>0.93427022240955948</c:v>
                </c:pt>
                <c:pt idx="298">
                  <c:v>0.93443142419497072</c:v>
                </c:pt>
                <c:pt idx="299">
                  <c:v>0.93456461892626586</c:v>
                </c:pt>
                <c:pt idx="300">
                  <c:v>0.93473290117362107</c:v>
                </c:pt>
                <c:pt idx="301">
                  <c:v>0.93491525264498387</c:v>
                </c:pt>
                <c:pt idx="302">
                  <c:v>0.93529413456601951</c:v>
                </c:pt>
                <c:pt idx="303">
                  <c:v>0.93562406921317987</c:v>
                </c:pt>
                <c:pt idx="304">
                  <c:v>0.93602441146871607</c:v>
                </c:pt>
                <c:pt idx="305">
                  <c:v>0.93638280651766148</c:v>
                </c:pt>
                <c:pt idx="306">
                  <c:v>0.93672731963198919</c:v>
                </c:pt>
                <c:pt idx="307">
                  <c:v>0.93703682271721522</c:v>
                </c:pt>
                <c:pt idx="308">
                  <c:v>0.93730423083259062</c:v>
                </c:pt>
                <c:pt idx="309">
                  <c:v>0.93755061801794248</c:v>
                </c:pt>
                <c:pt idx="310">
                  <c:v>0.93781822212206323</c:v>
                </c:pt>
                <c:pt idx="311">
                  <c:v>0.93803660634620367</c:v>
                </c:pt>
                <c:pt idx="312">
                  <c:v>0.93825505854084357</c:v>
                </c:pt>
                <c:pt idx="313">
                  <c:v>0.93839603152476658</c:v>
                </c:pt>
                <c:pt idx="314">
                  <c:v>0.93852293141490839</c:v>
                </c:pt>
                <c:pt idx="315">
                  <c:v>0.93863575057206672</c:v>
                </c:pt>
                <c:pt idx="316">
                  <c:v>0.93876974686401449</c:v>
                </c:pt>
                <c:pt idx="317">
                  <c:v>0.9388261740037307</c:v>
                </c:pt>
                <c:pt idx="318">
                  <c:v>0.93893198710899795</c:v>
                </c:pt>
                <c:pt idx="319">
                  <c:v>0.93871332425687459</c:v>
                </c:pt>
                <c:pt idx="320">
                  <c:v>0.93912249086791866</c:v>
                </c:pt>
                <c:pt idx="321">
                  <c:v>0.93920717578683555</c:v>
                </c:pt>
                <c:pt idx="322">
                  <c:v>0.93925658003607693</c:v>
                </c:pt>
                <c:pt idx="323">
                  <c:v>0.93934128111560999</c:v>
                </c:pt>
                <c:pt idx="324">
                  <c:v>0.93941893273986699</c:v>
                </c:pt>
                <c:pt idx="325">
                  <c:v>0.93951071390230556</c:v>
                </c:pt>
                <c:pt idx="326">
                  <c:v>0.93958838424662738</c:v>
                </c:pt>
                <c:pt idx="327">
                  <c:v>0.93966606317286738</c:v>
                </c:pt>
                <c:pt idx="328">
                  <c:v>0.93972962504204927</c:v>
                </c:pt>
                <c:pt idx="329">
                  <c:v>0.93983557426071107</c:v>
                </c:pt>
                <c:pt idx="330">
                  <c:v>0.93988502269286356</c:v>
                </c:pt>
                <c:pt idx="331">
                  <c:v>0.93991328050096234</c:v>
                </c:pt>
                <c:pt idx="332">
                  <c:v>0.93993447460217616</c:v>
                </c:pt>
                <c:pt idx="333">
                  <c:v>0.93991328050096234</c:v>
                </c:pt>
                <c:pt idx="334">
                  <c:v>0.93993447460217616</c:v>
                </c:pt>
                <c:pt idx="335">
                  <c:v>0.93999806073822501</c:v>
                </c:pt>
                <c:pt idx="336">
                  <c:v>0.94005458657444407</c:v>
                </c:pt>
                <c:pt idx="337">
                  <c:v>0.94010405040777367</c:v>
                </c:pt>
                <c:pt idx="338">
                  <c:v>0.94007578493423538</c:v>
                </c:pt>
                <c:pt idx="339">
                  <c:v>0.94010405040777367</c:v>
                </c:pt>
                <c:pt idx="340">
                  <c:v>0.94007578493423538</c:v>
                </c:pt>
                <c:pt idx="341">
                  <c:v>0.94007578493423538</c:v>
                </c:pt>
                <c:pt idx="342">
                  <c:v>0.94010405040777367</c:v>
                </c:pt>
                <c:pt idx="343">
                  <c:v>0.94010405040777367</c:v>
                </c:pt>
                <c:pt idx="344">
                  <c:v>0.94013231701715438</c:v>
                </c:pt>
                <c:pt idx="345">
                  <c:v>0.94010405040777367</c:v>
                </c:pt>
                <c:pt idx="346">
                  <c:v>0.94013231701715438</c:v>
                </c:pt>
                <c:pt idx="347">
                  <c:v>0.940188853643671</c:v>
                </c:pt>
                <c:pt idx="348">
                  <c:v>0.94024539481424263</c:v>
                </c:pt>
                <c:pt idx="349">
                  <c:v>0.94029487206639828</c:v>
                </c:pt>
                <c:pt idx="350">
                  <c:v>0.94032314634420955</c:v>
                </c:pt>
                <c:pt idx="351">
                  <c:v>0.94035142175830677</c:v>
                </c:pt>
                <c:pt idx="352">
                  <c:v>0.94032314634420955</c:v>
                </c:pt>
                <c:pt idx="353">
                  <c:v>0.94040090646733587</c:v>
                </c:pt>
                <c:pt idx="354">
                  <c:v>0.94035142175830677</c:v>
                </c:pt>
                <c:pt idx="355">
                  <c:v>0.94037262906460117</c:v>
                </c:pt>
                <c:pt idx="356">
                  <c:v>0.9404362548188836</c:v>
                </c:pt>
                <c:pt idx="357">
                  <c:v>0.94037262906460117</c:v>
                </c:pt>
                <c:pt idx="358">
                  <c:v>0.94048574549442532</c:v>
                </c:pt>
                <c:pt idx="359">
                  <c:v>0.94048574549442532</c:v>
                </c:pt>
                <c:pt idx="360">
                  <c:v>0.94051402744327406</c:v>
                </c:pt>
                <c:pt idx="361">
                  <c:v>0.94056352358891149</c:v>
                </c:pt>
                <c:pt idx="362">
                  <c:v>0.94065545423874153</c:v>
                </c:pt>
                <c:pt idx="363">
                  <c:v>0.94068374300848023</c:v>
                </c:pt>
                <c:pt idx="364">
                  <c:v>0.94070496033194728</c:v>
                </c:pt>
                <c:pt idx="365">
                  <c:v>0.94076154298816783</c:v>
                </c:pt>
                <c:pt idx="366">
                  <c:v>0.94076154298816783</c:v>
                </c:pt>
                <c:pt idx="367">
                  <c:v>0.94076154298816783</c:v>
                </c:pt>
                <c:pt idx="368">
                  <c:v>0.9408110565436929</c:v>
                </c:pt>
                <c:pt idx="369">
                  <c:v>0.9408110565436929</c:v>
                </c:pt>
                <c:pt idx="370">
                  <c:v>0.94083935156772425</c:v>
                </c:pt>
                <c:pt idx="371">
                  <c:v>0.94083935156772425</c:v>
                </c:pt>
                <c:pt idx="372">
                  <c:v>0.94092424346402681</c:v>
                </c:pt>
                <c:pt idx="373">
                  <c:v>0.94092424346402681</c:v>
                </c:pt>
                <c:pt idx="374">
                  <c:v>0.94095254303772169</c:v>
                </c:pt>
                <c:pt idx="375">
                  <c:v>0.94105867657093423</c:v>
                </c:pt>
                <c:pt idx="376">
                  <c:v>0.94107990519747364</c:v>
                </c:pt>
                <c:pt idx="377">
                  <c:v>0.94107990519747364</c:v>
                </c:pt>
                <c:pt idx="378">
                  <c:v>0.94111528766399</c:v>
                </c:pt>
                <c:pt idx="379">
                  <c:v>0.94117190330860134</c:v>
                </c:pt>
                <c:pt idx="380">
                  <c:v>0.94120021283788269</c:v>
                </c:pt>
                <c:pt idx="381">
                  <c:v>0.94120021283788269</c:v>
                </c:pt>
                <c:pt idx="382">
                  <c:v>0.94127806991170593</c:v>
                </c:pt>
                <c:pt idx="383">
                  <c:v>0.94122144573169297</c:v>
                </c:pt>
                <c:pt idx="384">
                  <c:v>0.94124975725261883</c:v>
                </c:pt>
                <c:pt idx="385">
                  <c:v>0.94122144573169297</c:v>
                </c:pt>
                <c:pt idx="386">
                  <c:v>0.94120021283788269</c:v>
                </c:pt>
                <c:pt idx="387">
                  <c:v>0.94124975725261883</c:v>
                </c:pt>
                <c:pt idx="388">
                  <c:v>0.94129930515297378</c:v>
                </c:pt>
                <c:pt idx="389">
                  <c:v>0.94133469864459141</c:v>
                </c:pt>
                <c:pt idx="390">
                  <c:v>0.94133469864459141</c:v>
                </c:pt>
                <c:pt idx="391">
                  <c:v>0.94136301471850548</c:v>
                </c:pt>
                <c:pt idx="392">
                  <c:v>0.94144088979176621</c:v>
                </c:pt>
                <c:pt idx="393">
                  <c:v>0.94144088979176621</c:v>
                </c:pt>
                <c:pt idx="394">
                  <c:v>0.94151877347529578</c:v>
                </c:pt>
                <c:pt idx="395">
                  <c:v>0.94158250289425949</c:v>
                </c:pt>
                <c:pt idx="396">
                  <c:v>0.94158250289425949</c:v>
                </c:pt>
                <c:pt idx="397">
                  <c:v>0.9415470969497719</c:v>
                </c:pt>
                <c:pt idx="398">
                  <c:v>0.94158250289425949</c:v>
                </c:pt>
                <c:pt idx="399">
                  <c:v>0.94170997902889331</c:v>
                </c:pt>
                <c:pt idx="400">
                  <c:v>0.94192957533503463</c:v>
                </c:pt>
                <c:pt idx="401">
                  <c:v>0.94207128669234508</c:v>
                </c:pt>
                <c:pt idx="402">
                  <c:v>0.942347705806172</c:v>
                </c:pt>
                <c:pt idx="403">
                  <c:v>0.94242568976967234</c:v>
                </c:pt>
                <c:pt idx="404">
                  <c:v>0.94256040965959509</c:v>
                </c:pt>
                <c:pt idx="405">
                  <c:v>0.94280864526184438</c:v>
                </c:pt>
                <c:pt idx="406">
                  <c:v>0.94297891446156779</c:v>
                </c:pt>
                <c:pt idx="407">
                  <c:v>0.94316341914176771</c:v>
                </c:pt>
                <c:pt idx="408">
                  <c:v>0.94329827999793048</c:v>
                </c:pt>
                <c:pt idx="409">
                  <c:v>0.94357518040399957</c:v>
                </c:pt>
                <c:pt idx="410">
                  <c:v>0.94368881199657162</c:v>
                </c:pt>
                <c:pt idx="411">
                  <c:v>0.94388060678418584</c:v>
                </c:pt>
                <c:pt idx="412">
                  <c:v>0.94422881189242858</c:v>
                </c:pt>
                <c:pt idx="413">
                  <c:v>0.94425724437811043</c:v>
                </c:pt>
                <c:pt idx="414">
                  <c:v>0.94459141181235862</c:v>
                </c:pt>
                <c:pt idx="415">
                  <c:v>0.94478345181929269</c:v>
                </c:pt>
                <c:pt idx="416">
                  <c:v>0.9450609350721334</c:v>
                </c:pt>
                <c:pt idx="417">
                  <c:v>0.9451392192719803</c:v>
                </c:pt>
                <c:pt idx="418">
                  <c:v>0.94525310267099139</c:v>
                </c:pt>
                <c:pt idx="419">
                  <c:v>0.94582279484687093</c:v>
                </c:pt>
                <c:pt idx="420">
                  <c:v>0.94582279484687093</c:v>
                </c:pt>
                <c:pt idx="421">
                  <c:v>0.94587978930039773</c:v>
                </c:pt>
                <c:pt idx="422">
                  <c:v>0.94602229551737305</c:v>
                </c:pt>
                <c:pt idx="423">
                  <c:v>0.94618621314279205</c:v>
                </c:pt>
                <c:pt idx="424">
                  <c:v>0.9463430394364063</c:v>
                </c:pt>
                <c:pt idx="425">
                  <c:v>0.94653555555345814</c:v>
                </c:pt>
                <c:pt idx="426">
                  <c:v>0.94670672493508146</c:v>
                </c:pt>
                <c:pt idx="427">
                  <c:v>0.94695642111472556</c:v>
                </c:pt>
                <c:pt idx="428">
                  <c:v>0.9472775884110749</c:v>
                </c:pt>
                <c:pt idx="429">
                  <c:v>0.94747749931595815</c:v>
                </c:pt>
                <c:pt idx="430">
                  <c:v>0.94742037616144115</c:v>
                </c:pt>
                <c:pt idx="431">
                  <c:v>0.94759175943504137</c:v>
                </c:pt>
                <c:pt idx="432">
                  <c:v>0.94789177987945938</c:v>
                </c:pt>
                <c:pt idx="433">
                  <c:v>0.94774889717022648</c:v>
                </c:pt>
                <c:pt idx="434">
                  <c:v>0.9478632010345629</c:v>
                </c:pt>
                <c:pt idx="435">
                  <c:v>0.94783462334124913</c:v>
                </c:pt>
                <c:pt idx="436">
                  <c:v>0.94783462334124913</c:v>
                </c:pt>
                <c:pt idx="437">
                  <c:v>0.94797037764125081</c:v>
                </c:pt>
                <c:pt idx="438">
                  <c:v>0.94813474656447039</c:v>
                </c:pt>
                <c:pt idx="439">
                  <c:v>0.94833489927743897</c:v>
                </c:pt>
                <c:pt idx="440">
                  <c:v>0.94830630257556603</c:v>
                </c:pt>
                <c:pt idx="441">
                  <c:v>0.94852795716420235</c:v>
                </c:pt>
                <c:pt idx="442">
                  <c:v>0.94854941128281411</c:v>
                </c:pt>
                <c:pt idx="443">
                  <c:v>0.94882837385184815</c:v>
                </c:pt>
                <c:pt idx="444">
                  <c:v>0.9487210675816069</c:v>
                </c:pt>
                <c:pt idx="445">
                  <c:v>0.94887845566255435</c:v>
                </c:pt>
                <c:pt idx="446">
                  <c:v>0.94893569634384989</c:v>
                </c:pt>
                <c:pt idx="447">
                  <c:v>0.94912891771809538</c:v>
                </c:pt>
                <c:pt idx="448">
                  <c:v>0.94912891771809538</c:v>
                </c:pt>
                <c:pt idx="449">
                  <c:v>0.94929355518046443</c:v>
                </c:pt>
                <c:pt idx="450">
                  <c:v>0.94932219167872289</c:v>
                </c:pt>
                <c:pt idx="451">
                  <c:v>0.94946539148947484</c:v>
                </c:pt>
                <c:pt idx="452">
                  <c:v>0.94946539148947484</c:v>
                </c:pt>
                <c:pt idx="453">
                  <c:v>0.94979486063206686</c:v>
                </c:pt>
                <c:pt idx="454">
                  <c:v>0.94995965250416525</c:v>
                </c:pt>
                <c:pt idx="455">
                  <c:v>0.9500958137438037</c:v>
                </c:pt>
                <c:pt idx="456">
                  <c:v>0.94995965250416525</c:v>
                </c:pt>
                <c:pt idx="457">
                  <c:v>0.95015315259557964</c:v>
                </c:pt>
                <c:pt idx="458">
                  <c:v>0.95006714605213782</c:v>
                </c:pt>
                <c:pt idx="459">
                  <c:v>0.95015315259557964</c:v>
                </c:pt>
                <c:pt idx="460">
                  <c:v>0.95023200106859584</c:v>
                </c:pt>
                <c:pt idx="461">
                  <c:v>0.95045425745688283</c:v>
                </c:pt>
                <c:pt idx="462">
                  <c:v>0.95051162522246746</c:v>
                </c:pt>
                <c:pt idx="463">
                  <c:v>0.95045425745688283</c:v>
                </c:pt>
                <c:pt idx="464">
                  <c:v>0.95062637463781707</c:v>
                </c:pt>
                <c:pt idx="465">
                  <c:v>0.95082005626319033</c:v>
                </c:pt>
                <c:pt idx="466">
                  <c:v>0.95095638235632107</c:v>
                </c:pt>
                <c:pt idx="467">
                  <c:v>0.95109273457418098</c:v>
                </c:pt>
                <c:pt idx="468">
                  <c:v>0.95107120353954377</c:v>
                </c:pt>
                <c:pt idx="469">
                  <c:v>0.95112144363375895</c:v>
                </c:pt>
                <c:pt idx="470">
                  <c:v>0.95125782748468402</c:v>
                </c:pt>
                <c:pt idx="471">
                  <c:v>0.95164558747865147</c:v>
                </c:pt>
                <c:pt idx="472">
                  <c:v>0.95172460152372662</c:v>
                </c:pt>
                <c:pt idx="473">
                  <c:v>0.95164558747865147</c:v>
                </c:pt>
                <c:pt idx="474">
                  <c:v>0.95191858226626447</c:v>
                </c:pt>
                <c:pt idx="475">
                  <c:v>0.95183954669673332</c:v>
                </c:pt>
                <c:pt idx="476">
                  <c:v>0.95201199924793334</c:v>
                </c:pt>
                <c:pt idx="477">
                  <c:v>0.95209105395648286</c:v>
                </c:pt>
                <c:pt idx="478">
                  <c:v>0.95198325425631958</c:v>
                </c:pt>
                <c:pt idx="479">
                  <c:v>0.95220605828645444</c:v>
                </c:pt>
                <c:pt idx="480">
                  <c:v>0.95225637851901834</c:v>
                </c:pt>
                <c:pt idx="481">
                  <c:v>0.95214136606648658</c:v>
                </c:pt>
                <c:pt idx="482">
                  <c:v>0.95234265004382312</c:v>
                </c:pt>
                <c:pt idx="483">
                  <c:v>0.95234265004382312</c:v>
                </c:pt>
                <c:pt idx="484">
                  <c:v>0.95242174145172409</c:v>
                </c:pt>
                <c:pt idx="485">
                  <c:v>0.95234265004382312</c:v>
                </c:pt>
                <c:pt idx="486">
                  <c:v>0.95253679917167999</c:v>
                </c:pt>
                <c:pt idx="487">
                  <c:v>0.9525080330001775</c:v>
                </c:pt>
                <c:pt idx="488">
                  <c:v>0.9526806474469679</c:v>
                </c:pt>
                <c:pt idx="489">
                  <c:v>0.95295403916753596</c:v>
                </c:pt>
                <c:pt idx="490">
                  <c:v>0.95288927902152787</c:v>
                </c:pt>
                <c:pt idx="491">
                  <c:v>0.95300441223680732</c:v>
                </c:pt>
                <c:pt idx="492">
                  <c:v>0.95300441223680732</c:v>
                </c:pt>
                <c:pt idx="493">
                  <c:v>0.95308357710746627</c:v>
                </c:pt>
                <c:pt idx="494">
                  <c:v>0.9530331984456335</c:v>
                </c:pt>
                <c:pt idx="495">
                  <c:v>0.95333552381255371</c:v>
                </c:pt>
                <c:pt idx="496">
                  <c:v>0.95345072909659767</c:v>
                </c:pt>
                <c:pt idx="497">
                  <c:v>0.95345072909659767</c:v>
                </c:pt>
                <c:pt idx="498">
                  <c:v>0.95347953332489332</c:v>
                </c:pt>
                <c:pt idx="499">
                  <c:v>0.95340032449544743</c:v>
                </c:pt>
                <c:pt idx="500">
                  <c:v>0.9536739922893871</c:v>
                </c:pt>
                <c:pt idx="501">
                  <c:v>0.95358755953973418</c:v>
                </c:pt>
                <c:pt idx="502">
                  <c:v>0.95364518020948574</c:v>
                </c:pt>
                <c:pt idx="503">
                  <c:v>0.9538973253606241</c:v>
                </c:pt>
                <c:pt idx="504">
                  <c:v>0.9540342414715054</c:v>
                </c:pt>
                <c:pt idx="505">
                  <c:v>0.95425047828577991</c:v>
                </c:pt>
                <c:pt idx="506">
                  <c:v>0.9541495596217171</c:v>
                </c:pt>
                <c:pt idx="507">
                  <c:v>0.95422885165685234</c:v>
                </c:pt>
                <c:pt idx="508">
                  <c:v>0.95442351490258015</c:v>
                </c:pt>
                <c:pt idx="509">
                  <c:v>0.95464708260499143</c:v>
                </c:pt>
                <c:pt idx="510">
                  <c:v>0.95479135697830875</c:v>
                </c:pt>
                <c:pt idx="511">
                  <c:v>0.95479135697830875</c:v>
                </c:pt>
                <c:pt idx="512">
                  <c:v>0.95489236637916264</c:v>
                </c:pt>
                <c:pt idx="513">
                  <c:v>0.95514495237279273</c:v>
                </c:pt>
                <c:pt idx="514">
                  <c:v>0.95533986544210936</c:v>
                </c:pt>
                <c:pt idx="515">
                  <c:v>0.95544817345149746</c:v>
                </c:pt>
                <c:pt idx="516">
                  <c:v>0.95522435498461034</c:v>
                </c:pt>
                <c:pt idx="517">
                  <c:v>0.95556372008428048</c:v>
                </c:pt>
                <c:pt idx="518">
                  <c:v>0.95531820580936333</c:v>
                </c:pt>
                <c:pt idx="519">
                  <c:v>0.95531820580936333</c:v>
                </c:pt>
                <c:pt idx="520">
                  <c:v>0.95553483167529496</c:v>
                </c:pt>
                <c:pt idx="521">
                  <c:v>0.9556720620146506</c:v>
                </c:pt>
                <c:pt idx="522">
                  <c:v>0.95584544325430643</c:v>
                </c:pt>
                <c:pt idx="523">
                  <c:v>0.95589602070157664</c:v>
                </c:pt>
                <c:pt idx="524">
                  <c:v>0.95598273321887028</c:v>
                </c:pt>
                <c:pt idx="525">
                  <c:v>0.95609113865005979</c:v>
                </c:pt>
                <c:pt idx="526">
                  <c:v>0.95623570478362907</c:v>
                </c:pt>
                <c:pt idx="527">
                  <c:v>0.95637306967234248</c:v>
                </c:pt>
                <c:pt idx="528">
                  <c:v>0.95645984003277729</c:v>
                </c:pt>
                <c:pt idx="529">
                  <c:v>0.95661894635636768</c:v>
                </c:pt>
                <c:pt idx="530">
                  <c:v>0.95637306967234248</c:v>
                </c:pt>
                <c:pt idx="531">
                  <c:v>0.95659001530292076</c:v>
                </c:pt>
                <c:pt idx="532">
                  <c:v>0.95671298035689878</c:v>
                </c:pt>
                <c:pt idx="533">
                  <c:v>0.95653938877320199</c:v>
                </c:pt>
                <c:pt idx="534">
                  <c:v>0.95668404550251962</c:v>
                </c:pt>
                <c:pt idx="535">
                  <c:v>0.95661894635636768</c:v>
                </c:pt>
                <c:pt idx="536">
                  <c:v>0.95659001530292076</c:v>
                </c:pt>
                <c:pt idx="537">
                  <c:v>0.95668404550251962</c:v>
                </c:pt>
                <c:pt idx="538">
                  <c:v>0.95665511181772411</c:v>
                </c:pt>
                <c:pt idx="539">
                  <c:v>0.95693002905122393</c:v>
                </c:pt>
                <c:pt idx="540">
                  <c:v>0.95729192314843892</c:v>
                </c:pt>
                <c:pt idx="541">
                  <c:v>0.95735708351101922</c:v>
                </c:pt>
                <c:pt idx="542">
                  <c:v>0.95721229075466663</c:v>
                </c:pt>
                <c:pt idx="543">
                  <c:v>0.95737880494917893</c:v>
                </c:pt>
                <c:pt idx="544">
                  <c:v>0.95743673200460766</c:v>
                </c:pt>
                <c:pt idx="545">
                  <c:v>0.95768297425739624</c:v>
                </c:pt>
                <c:pt idx="546">
                  <c:v>0.95745845585809153</c:v>
                </c:pt>
                <c:pt idx="547">
                  <c:v>0.9576032983847601</c:v>
                </c:pt>
                <c:pt idx="548">
                  <c:v>0.95748742202084747</c:v>
                </c:pt>
                <c:pt idx="549">
                  <c:v>0.95756708500775745</c:v>
                </c:pt>
                <c:pt idx="550">
                  <c:v>0.95776265899048418</c:v>
                </c:pt>
                <c:pt idx="551">
                  <c:v>0.9579365473512087</c:v>
                </c:pt>
                <c:pt idx="552">
                  <c:v>0.95798727273782158</c:v>
                </c:pt>
                <c:pt idx="553">
                  <c:v>0.95798727273782158</c:v>
                </c:pt>
                <c:pt idx="554">
                  <c:v>0.95798727273782158</c:v>
                </c:pt>
                <c:pt idx="555">
                  <c:v>0.95819021018771888</c:v>
                </c:pt>
                <c:pt idx="556">
                  <c:v>0.95826995133443271</c:v>
                </c:pt>
                <c:pt idx="557">
                  <c:v>0.95830620024221946</c:v>
                </c:pt>
                <c:pt idx="558">
                  <c:v>0.95832795046656472</c:v>
                </c:pt>
                <c:pt idx="559">
                  <c:v>0.95826995133443271</c:v>
                </c:pt>
                <c:pt idx="560">
                  <c:v>0.95808148655204628</c:v>
                </c:pt>
                <c:pt idx="561">
                  <c:v>0.95810322996007857</c:v>
                </c:pt>
                <c:pt idx="562">
                  <c:v>0.95808148655204628</c:v>
                </c:pt>
                <c:pt idx="563">
                  <c:v>0.95804524900420585</c:v>
                </c:pt>
                <c:pt idx="564">
                  <c:v>0.95821195689363259</c:v>
                </c:pt>
                <c:pt idx="565">
                  <c:v>0.95810322996007857</c:v>
                </c:pt>
                <c:pt idx="566">
                  <c:v>0.95810322996007857</c:v>
                </c:pt>
                <c:pt idx="567">
                  <c:v>0.95813222219672123</c:v>
                </c:pt>
                <c:pt idx="568">
                  <c:v>0.95813222219672123</c:v>
                </c:pt>
                <c:pt idx="569">
                  <c:v>0.95821195689363259</c:v>
                </c:pt>
                <c:pt idx="570">
                  <c:v>0.95821195689363259</c:v>
                </c:pt>
                <c:pt idx="571">
                  <c:v>0.95849472410792569</c:v>
                </c:pt>
                <c:pt idx="572">
                  <c:v>0.95843671148556908</c:v>
                </c:pt>
                <c:pt idx="573">
                  <c:v>0.95843671148556908</c:v>
                </c:pt>
                <c:pt idx="574">
                  <c:v>0.95855274142345548</c:v>
                </c:pt>
                <c:pt idx="575">
                  <c:v>0.95871956735235342</c:v>
                </c:pt>
                <c:pt idx="576">
                  <c:v>0.95871956735235342</c:v>
                </c:pt>
                <c:pt idx="577">
                  <c:v>0.95883564305998947</c:v>
                </c:pt>
                <c:pt idx="578">
                  <c:v>0.95880662237224057</c:v>
                </c:pt>
                <c:pt idx="579">
                  <c:v>0.95908236631179777</c:v>
                </c:pt>
                <c:pt idx="580">
                  <c:v>0.95908236631179777</c:v>
                </c:pt>
                <c:pt idx="581">
                  <c:v>0.95916220670657748</c:v>
                </c:pt>
                <c:pt idx="582">
                  <c:v>0.95919124177983273</c:v>
                </c:pt>
                <c:pt idx="583">
                  <c:v>0.95906059320025694</c:v>
                </c:pt>
                <c:pt idx="584">
                  <c:v>0.95922027802780951</c:v>
                </c:pt>
                <c:pt idx="585">
                  <c:v>0.95919124177983273</c:v>
                </c:pt>
                <c:pt idx="586">
                  <c:v>0.95950344302055068</c:v>
                </c:pt>
                <c:pt idx="587">
                  <c:v>0.95961238238147217</c:v>
                </c:pt>
                <c:pt idx="588">
                  <c:v>0.95969228175276389</c:v>
                </c:pt>
                <c:pt idx="589">
                  <c:v>0.95950344302055068</c:v>
                </c:pt>
                <c:pt idx="590">
                  <c:v>0.95956154195595933</c:v>
                </c:pt>
                <c:pt idx="591">
                  <c:v>0.95964143566960325</c:v>
                </c:pt>
                <c:pt idx="592">
                  <c:v>0.95958333026892662</c:v>
                </c:pt>
                <c:pt idx="593">
                  <c:v>0.95972860258810377</c:v>
                </c:pt>
                <c:pt idx="594">
                  <c:v>0.95995383277856705</c:v>
                </c:pt>
                <c:pt idx="595">
                  <c:v>0.95986663851887399</c:v>
                </c:pt>
                <c:pt idx="596">
                  <c:v>0.95995383277856705</c:v>
                </c:pt>
                <c:pt idx="597">
                  <c:v>0.96011371641817922</c:v>
                </c:pt>
                <c:pt idx="598">
                  <c:v>0.96001196816635848</c:v>
                </c:pt>
                <c:pt idx="599">
                  <c:v>0.96003377014992253</c:v>
                </c:pt>
                <c:pt idx="600">
                  <c:v>0.96017913361969542</c:v>
                </c:pt>
                <c:pt idx="601">
                  <c:v>0.96025909606731563</c:v>
                </c:pt>
                <c:pt idx="602">
                  <c:v>0.96065904183622353</c:v>
                </c:pt>
                <c:pt idx="603">
                  <c:v>0.96070995999475994</c:v>
                </c:pt>
                <c:pt idx="604">
                  <c:v>0.96054267101727131</c:v>
                </c:pt>
                <c:pt idx="605">
                  <c:v>0.96070995999475994</c:v>
                </c:pt>
                <c:pt idx="606">
                  <c:v>0.9609354980603958</c:v>
                </c:pt>
                <c:pt idx="607">
                  <c:v>0.96081908248134162</c:v>
                </c:pt>
                <c:pt idx="608">
                  <c:v>0.96084818460886368</c:v>
                </c:pt>
                <c:pt idx="609">
                  <c:v>0.96109560026548335</c:v>
                </c:pt>
                <c:pt idx="610">
                  <c:v>0.96090639239833087</c:v>
                </c:pt>
                <c:pt idx="611">
                  <c:v>0.9611319921022623</c:v>
                </c:pt>
                <c:pt idx="612">
                  <c:v>0.96104465478787005</c:v>
                </c:pt>
                <c:pt idx="613">
                  <c:v>0.9610155447068689</c:v>
                </c:pt>
                <c:pt idx="614">
                  <c:v>0.96116110689772194</c:v>
                </c:pt>
                <c:pt idx="615">
                  <c:v>0.96119022287194467</c:v>
                </c:pt>
                <c:pt idx="616">
                  <c:v>0.96121206062621245</c:v>
                </c:pt>
                <c:pt idx="617">
                  <c:v>0.96129213806535696</c:v>
                </c:pt>
                <c:pt idx="618">
                  <c:v>0.96138678653456078</c:v>
                </c:pt>
                <c:pt idx="619">
                  <c:v>0.96127029787954943</c:v>
                </c:pt>
                <c:pt idx="620">
                  <c:v>0.96135766260211653</c:v>
                </c:pt>
                <c:pt idx="621">
                  <c:v>0.96129213806535696</c:v>
                </c:pt>
                <c:pt idx="622">
                  <c:v>0.96121206062621245</c:v>
                </c:pt>
                <c:pt idx="623">
                  <c:v>0.96143775625389127</c:v>
                </c:pt>
                <c:pt idx="624">
                  <c:v>0.96135766260211653</c:v>
                </c:pt>
                <c:pt idx="625">
                  <c:v>0.96127029787954943</c:v>
                </c:pt>
                <c:pt idx="626">
                  <c:v>0.96124117866341641</c:v>
                </c:pt>
                <c:pt idx="627">
                  <c:v>0.96132125934475798</c:v>
                </c:pt>
                <c:pt idx="628">
                  <c:v>0.96143775625389127</c:v>
                </c:pt>
                <c:pt idx="629">
                  <c:v>0.96149601178421173</c:v>
                </c:pt>
                <c:pt idx="630">
                  <c:v>0.96151785882436547</c:v>
                </c:pt>
                <c:pt idx="631">
                  <c:v>0.96143775625389127</c:v>
                </c:pt>
                <c:pt idx="632">
                  <c:v>0.96161253699875449</c:v>
                </c:pt>
                <c:pt idx="633">
                  <c:v>0.96172179652970302</c:v>
                </c:pt>
                <c:pt idx="634">
                  <c:v>0.96177278998896443</c:v>
                </c:pt>
                <c:pt idx="635">
                  <c:v>0.96174365042689969</c:v>
                </c:pt>
                <c:pt idx="636">
                  <c:v>0.96163438757769015</c:v>
                </c:pt>
                <c:pt idx="637">
                  <c:v>0.96166352271521138</c:v>
                </c:pt>
                <c:pt idx="638">
                  <c:v>0.96172179652970302</c:v>
                </c:pt>
                <c:pt idx="639">
                  <c:v>0.96180193073105025</c:v>
                </c:pt>
                <c:pt idx="640">
                  <c:v>0.96196951290081611</c:v>
                </c:pt>
                <c:pt idx="641">
                  <c:v>0.96214442286202184</c:v>
                </c:pt>
                <c:pt idx="642">
                  <c:v>0.9621152682502101</c:v>
                </c:pt>
                <c:pt idx="643">
                  <c:v>0.96194765214388112</c:v>
                </c:pt>
                <c:pt idx="644">
                  <c:v>0.96196951290081611</c:v>
                </c:pt>
                <c:pt idx="645">
                  <c:v>0.9621152682502101</c:v>
                </c:pt>
                <c:pt idx="646">
                  <c:v>0.9621152682502101</c:v>
                </c:pt>
                <c:pt idx="647">
                  <c:v>0.96234124737963811</c:v>
                </c:pt>
                <c:pt idx="648">
                  <c:v>0.96231208479637098</c:v>
                </c:pt>
                <c:pt idx="649">
                  <c:v>0.96225376317316291</c:v>
                </c:pt>
                <c:pt idx="650">
                  <c:v>0.96219544627399023</c:v>
                </c:pt>
                <c:pt idx="651">
                  <c:v>0.96231208479637098</c:v>
                </c:pt>
                <c:pt idx="652">
                  <c:v>0.96222460413310185</c:v>
                </c:pt>
                <c:pt idx="653">
                  <c:v>0.9621152682502101</c:v>
                </c:pt>
                <c:pt idx="654">
                  <c:v>0.96216628959576711</c:v>
                </c:pt>
                <c:pt idx="655">
                  <c:v>0.9621152682502101</c:v>
                </c:pt>
                <c:pt idx="656">
                  <c:v>0.96219544627399023</c:v>
                </c:pt>
                <c:pt idx="657">
                  <c:v>0.96222460413310185</c:v>
                </c:pt>
                <c:pt idx="658">
                  <c:v>0.96214442286202184</c:v>
                </c:pt>
                <c:pt idx="659">
                  <c:v>0.96225376317316291</c:v>
                </c:pt>
                <c:pt idx="660">
                  <c:v>0.96219544627399023</c:v>
                </c:pt>
                <c:pt idx="661">
                  <c:v>0.96219544627399023</c:v>
                </c:pt>
                <c:pt idx="662">
                  <c:v>0.96227563322824206</c:v>
                </c:pt>
                <c:pt idx="663">
                  <c:v>0.96245061758733941</c:v>
                </c:pt>
                <c:pt idx="664">
                  <c:v>0.96247249362241394</c:v>
                </c:pt>
                <c:pt idx="665">
                  <c:v>0.96279341850182298</c:v>
                </c:pt>
                <c:pt idx="666">
                  <c:v>0.96267670200021949</c:v>
                </c:pt>
                <c:pt idx="667">
                  <c:v>0.96269858490374083</c:v>
                </c:pt>
                <c:pt idx="668">
                  <c:v>0.96269858490374083</c:v>
                </c:pt>
                <c:pt idx="669">
                  <c:v>0.96281530495140555</c:v>
                </c:pt>
                <c:pt idx="670">
                  <c:v>0.96281530495140555</c:v>
                </c:pt>
                <c:pt idx="671">
                  <c:v>0.96304150387253518</c:v>
                </c:pt>
                <c:pt idx="672">
                  <c:v>0.96312908381357842</c:v>
                </c:pt>
                <c:pt idx="673">
                  <c:v>0.96345760341520392</c:v>
                </c:pt>
                <c:pt idx="674">
                  <c:v>0.96349411483756697</c:v>
                </c:pt>
                <c:pt idx="675">
                  <c:v>0.96363287510926121</c:v>
                </c:pt>
                <c:pt idx="676">
                  <c:v>0.96383010670803204</c:v>
                </c:pt>
                <c:pt idx="677">
                  <c:v>0.96393970313220423</c:v>
                </c:pt>
                <c:pt idx="678">
                  <c:v>0.96410778333469238</c:v>
                </c:pt>
                <c:pt idx="679">
                  <c:v>0.96422473179628299</c:v>
                </c:pt>
                <c:pt idx="680">
                  <c:v>0.96428321313721255</c:v>
                </c:pt>
                <c:pt idx="681">
                  <c:v>0.96416625519560373</c:v>
                </c:pt>
                <c:pt idx="682">
                  <c:v>0.96416625519560373</c:v>
                </c:pt>
                <c:pt idx="683">
                  <c:v>0.96416625519560373</c:v>
                </c:pt>
                <c:pt idx="684">
                  <c:v>0.96439287842958299</c:v>
                </c:pt>
                <c:pt idx="685">
                  <c:v>0.96459031796589645</c:v>
                </c:pt>
                <c:pt idx="686">
                  <c:v>0.96441481348833302</c:v>
                </c:pt>
                <c:pt idx="687">
                  <c:v>0.96450987311535419</c:v>
                </c:pt>
                <c:pt idx="688">
                  <c:v>0.96450987311535419</c:v>
                </c:pt>
                <c:pt idx="689">
                  <c:v>0.96436363272181191</c:v>
                </c:pt>
                <c:pt idx="690">
                  <c:v>0.96470734466643282</c:v>
                </c:pt>
                <c:pt idx="691">
                  <c:v>0.9647366043065555</c:v>
                </c:pt>
                <c:pt idx="692">
                  <c:v>0.96481707443298537</c:v>
                </c:pt>
                <c:pt idx="693">
                  <c:v>0.96478781153089821</c:v>
                </c:pt>
                <c:pt idx="694">
                  <c:v>0.96489755353067053</c:v>
                </c:pt>
                <c:pt idx="695">
                  <c:v>0.96493413790475202</c:v>
                </c:pt>
                <c:pt idx="696">
                  <c:v>0.96493413790475202</c:v>
                </c:pt>
                <c:pt idx="697">
                  <c:v>0.96498535914311534</c:v>
                </c:pt>
                <c:pt idx="698">
                  <c:v>0.96496340673885006</c:v>
                </c:pt>
                <c:pt idx="699">
                  <c:v>0.96504390215111902</c:v>
                </c:pt>
                <c:pt idx="700">
                  <c:v>0.96512440653817522</c:v>
                </c:pt>
                <c:pt idx="701">
                  <c:v>0.9652415198521237</c:v>
                </c:pt>
                <c:pt idx="702">
                  <c:v>0.96535133083473401</c:v>
                </c:pt>
                <c:pt idx="703">
                  <c:v>0.9651610024085937</c:v>
                </c:pt>
                <c:pt idx="704">
                  <c:v>0.9652415198521237</c:v>
                </c:pt>
                <c:pt idx="705">
                  <c:v>0.96521223974305381</c:v>
                </c:pt>
                <c:pt idx="706">
                  <c:v>0.96527080114834951</c:v>
                </c:pt>
                <c:pt idx="707">
                  <c:v>0.96504390215111902</c:v>
                </c:pt>
                <c:pt idx="708">
                  <c:v>0.96512440653817522</c:v>
                </c:pt>
                <c:pt idx="709">
                  <c:v>0.96532204627351925</c:v>
                </c:pt>
                <c:pt idx="710">
                  <c:v>0.96554903268341552</c:v>
                </c:pt>
                <c:pt idx="711">
                  <c:v>0.96532204627351925</c:v>
                </c:pt>
                <c:pt idx="712">
                  <c:v>0.96546848095401527</c:v>
                </c:pt>
                <c:pt idx="713">
                  <c:v>0.96540990351936962</c:v>
                </c:pt>
                <c:pt idx="714">
                  <c:v>0.96532204627351925</c:v>
                </c:pt>
                <c:pt idx="715">
                  <c:v>0.96527080114834951</c:v>
                </c:pt>
                <c:pt idx="716">
                  <c:v>0.96504390215111902</c:v>
                </c:pt>
                <c:pt idx="717">
                  <c:v>0.9652415198521237</c:v>
                </c:pt>
                <c:pt idx="718">
                  <c:v>0.9652415198521237</c:v>
                </c:pt>
                <c:pt idx="719">
                  <c:v>0.96546848095401527</c:v>
                </c:pt>
                <c:pt idx="720">
                  <c:v>0.9656002975516923</c:v>
                </c:pt>
                <c:pt idx="721">
                  <c:v>0.96546848095401527</c:v>
                </c:pt>
                <c:pt idx="722">
                  <c:v>0.96551974010620245</c:v>
                </c:pt>
                <c:pt idx="723">
                  <c:v>0.96540990351936962</c:v>
                </c:pt>
                <c:pt idx="724">
                  <c:v>0.96529276289962618</c:v>
                </c:pt>
                <c:pt idx="725">
                  <c:v>0.96538793820601532</c:v>
                </c:pt>
                <c:pt idx="726">
                  <c:v>0.96549777145274307</c:v>
                </c:pt>
                <c:pt idx="727">
                  <c:v>0.96540990351936962</c:v>
                </c:pt>
                <c:pt idx="728">
                  <c:v>0.96535133083473401</c:v>
                </c:pt>
                <c:pt idx="729">
                  <c:v>0.96538793820601532</c:v>
                </c:pt>
                <c:pt idx="730">
                  <c:v>0.96577609043489643</c:v>
                </c:pt>
                <c:pt idx="731">
                  <c:v>0.96549777145274307</c:v>
                </c:pt>
                <c:pt idx="732">
                  <c:v>0.96551974010620245</c:v>
                </c:pt>
                <c:pt idx="733">
                  <c:v>0.96549777145274307</c:v>
                </c:pt>
                <c:pt idx="734">
                  <c:v>0.96538793820601532</c:v>
                </c:pt>
                <c:pt idx="735">
                  <c:v>0.96540990351936962</c:v>
                </c:pt>
                <c:pt idx="736">
                  <c:v>0.96532204627351925</c:v>
                </c:pt>
                <c:pt idx="737">
                  <c:v>0.96543919164291125</c:v>
                </c:pt>
                <c:pt idx="738">
                  <c:v>0.96540990351936962</c:v>
                </c:pt>
                <c:pt idx="739">
                  <c:v>0.96527080114834951</c:v>
                </c:pt>
                <c:pt idx="740">
                  <c:v>0.96543919164291125</c:v>
                </c:pt>
                <c:pt idx="741">
                  <c:v>0.96532204627351925</c:v>
                </c:pt>
                <c:pt idx="742">
                  <c:v>0.96551974010620245</c:v>
                </c:pt>
                <c:pt idx="743">
                  <c:v>0.96546848095401527</c:v>
                </c:pt>
                <c:pt idx="744">
                  <c:v>0.96549777145274307</c:v>
                </c:pt>
                <c:pt idx="745">
                  <c:v>0.9658273714164507</c:v>
                </c:pt>
                <c:pt idx="746">
                  <c:v>0.9657467886507386</c:v>
                </c:pt>
                <c:pt idx="747">
                  <c:v>0.9657467886507386</c:v>
                </c:pt>
                <c:pt idx="748">
                  <c:v>0.96589330945469776</c:v>
                </c:pt>
                <c:pt idx="749">
                  <c:v>0.96569551338752502</c:v>
                </c:pt>
                <c:pt idx="750">
                  <c:v>0.96566621487076321</c:v>
                </c:pt>
                <c:pt idx="751">
                  <c:v>0.96557832644841757</c:v>
                </c:pt>
                <c:pt idx="752">
                  <c:v>0.9657467886507386</c:v>
                </c:pt>
                <c:pt idx="753">
                  <c:v>0.96569551338752502</c:v>
                </c:pt>
                <c:pt idx="754">
                  <c:v>0.96566621487076321</c:v>
                </c:pt>
                <c:pt idx="755">
                  <c:v>0.96586400291715102</c:v>
                </c:pt>
                <c:pt idx="756">
                  <c:v>0.96592261718074346</c:v>
                </c:pt>
                <c:pt idx="757">
                  <c:v>0.96625241101210435</c:v>
                </c:pt>
                <c:pt idx="758">
                  <c:v>0.96631105678150864</c:v>
                </c:pt>
                <c:pt idx="759">
                  <c:v>0.96650902137934114</c:v>
                </c:pt>
                <c:pt idx="760">
                  <c:v>0.96653835407780864</c:v>
                </c:pt>
                <c:pt idx="761">
                  <c:v>0.9663990343559612</c:v>
                </c:pt>
                <c:pt idx="762">
                  <c:v>0.96623042007500537</c:v>
                </c:pt>
                <c:pt idx="763">
                  <c:v>0.96642836259311227</c:v>
                </c:pt>
                <c:pt idx="764">
                  <c:v>0.96662635931241814</c:v>
                </c:pt>
                <c:pt idx="765">
                  <c:v>0.9666850354187706</c:v>
                </c:pt>
                <c:pt idx="766">
                  <c:v>0.96662635931241814</c:v>
                </c:pt>
                <c:pt idx="767">
                  <c:v>0.966765722838141</c:v>
                </c:pt>
                <c:pt idx="768">
                  <c:v>0.96701517723279251</c:v>
                </c:pt>
                <c:pt idx="769">
                  <c:v>0.9668537557438055</c:v>
                </c:pt>
                <c:pt idx="770">
                  <c:v>0.9671325973041609</c:v>
                </c:pt>
                <c:pt idx="771">
                  <c:v>0.96727205839079544</c:v>
                </c:pt>
                <c:pt idx="772">
                  <c:v>0.96738952015405255</c:v>
                </c:pt>
                <c:pt idx="773">
                  <c:v>0.96744091567040091</c:v>
                </c:pt>
                <c:pt idx="774">
                  <c:v>0.96738952015405255</c:v>
                </c:pt>
                <c:pt idx="775">
                  <c:v>0.96733812828692745</c:v>
                </c:pt>
                <c:pt idx="776">
                  <c:v>0.96724269592848411</c:v>
                </c:pt>
                <c:pt idx="777">
                  <c:v>0.9671325973041609</c:v>
                </c:pt>
                <c:pt idx="778">
                  <c:v>0.96738952015405255</c:v>
                </c:pt>
                <c:pt idx="779">
                  <c:v>0.96747028617543662</c:v>
                </c:pt>
                <c:pt idx="780">
                  <c:v>0.96744091567040091</c:v>
                </c:pt>
                <c:pt idx="781">
                  <c:v>0.96724269592848411</c:v>
                </c:pt>
                <c:pt idx="782">
                  <c:v>0.96744091567040091</c:v>
                </c:pt>
                <c:pt idx="783">
                  <c:v>0.96733812828692745</c:v>
                </c:pt>
                <c:pt idx="784">
                  <c:v>0.96749965787222236</c:v>
                </c:pt>
                <c:pt idx="785">
                  <c:v>0.96741888857367309</c:v>
                </c:pt>
                <c:pt idx="786">
                  <c:v>0.96741888857367309</c:v>
                </c:pt>
                <c:pt idx="787">
                  <c:v>0.96724269592848411</c:v>
                </c:pt>
                <c:pt idx="788">
                  <c:v>0.96716195529948412</c:v>
                </c:pt>
                <c:pt idx="789">
                  <c:v>0.96727205839079544</c:v>
                </c:pt>
                <c:pt idx="790">
                  <c:v>0.96736015292601574</c:v>
                </c:pt>
                <c:pt idx="791">
                  <c:v>0.96744091567040091</c:v>
                </c:pt>
                <c:pt idx="792">
                  <c:v>0.96744091567040091</c:v>
                </c:pt>
                <c:pt idx="793">
                  <c:v>0.96736015292601574</c:v>
                </c:pt>
                <c:pt idx="794">
                  <c:v>0.96744091567040091</c:v>
                </c:pt>
                <c:pt idx="795">
                  <c:v>0.96747028617543662</c:v>
                </c:pt>
                <c:pt idx="796">
                  <c:v>0.96784486459974295</c:v>
                </c:pt>
                <c:pt idx="797">
                  <c:v>0.96769794800184505</c:v>
                </c:pt>
                <c:pt idx="798">
                  <c:v>0.9678154788953609</c:v>
                </c:pt>
                <c:pt idx="799">
                  <c:v>0.96766856825916514</c:v>
                </c:pt>
                <c:pt idx="800">
                  <c:v>0.96761715657807124</c:v>
                </c:pt>
                <c:pt idx="801">
                  <c:v>0.96769794800184505</c:v>
                </c:pt>
                <c:pt idx="802">
                  <c:v>0.96784486459974295</c:v>
                </c:pt>
                <c:pt idx="803">
                  <c:v>0.96778609438344143</c:v>
                </c:pt>
                <c:pt idx="804">
                  <c:v>0.96764653423451341</c:v>
                </c:pt>
                <c:pt idx="805">
                  <c:v>0.9678962924519543</c:v>
                </c:pt>
                <c:pt idx="806">
                  <c:v>0.96804324929926944</c:v>
                </c:pt>
                <c:pt idx="807">
                  <c:v>0.96795507161257044</c:v>
                </c:pt>
                <c:pt idx="808">
                  <c:v>0.96764653423451341</c:v>
                </c:pt>
                <c:pt idx="809">
                  <c:v>0.96772732893674418</c:v>
                </c:pt>
                <c:pt idx="810">
                  <c:v>0.96801385554418551</c:v>
                </c:pt>
                <c:pt idx="811">
                  <c:v>0.96792568143591762</c:v>
                </c:pt>
                <c:pt idx="812">
                  <c:v>0.9678154788953609</c:v>
                </c:pt>
                <c:pt idx="813">
                  <c:v>0.96778609438344143</c:v>
                </c:pt>
                <c:pt idx="814">
                  <c:v>0.96807264424728445</c:v>
                </c:pt>
                <c:pt idx="815">
                  <c:v>0.96784486459974295</c:v>
                </c:pt>
                <c:pt idx="816">
                  <c:v>0.96812408827698526</c:v>
                </c:pt>
                <c:pt idx="817">
                  <c:v>0.96807264424728445</c:v>
                </c:pt>
                <c:pt idx="818">
                  <c:v>0.96807264424728445</c:v>
                </c:pt>
                <c:pt idx="819">
                  <c:v>0.96804324929926944</c:v>
                </c:pt>
                <c:pt idx="820">
                  <c:v>0.96792568143591762</c:v>
                </c:pt>
                <c:pt idx="821">
                  <c:v>0.96801385554418551</c:v>
                </c:pt>
                <c:pt idx="822">
                  <c:v>0.96807264424728445</c:v>
                </c:pt>
                <c:pt idx="823">
                  <c:v>0.9678962924519543</c:v>
                </c:pt>
                <c:pt idx="824">
                  <c:v>0.9678154788953609</c:v>
                </c:pt>
                <c:pt idx="825">
                  <c:v>0.96795507161257044</c:v>
                </c:pt>
                <c:pt idx="826">
                  <c:v>0.9678962924519543</c:v>
                </c:pt>
                <c:pt idx="827">
                  <c:v>0.9678154788953609</c:v>
                </c:pt>
                <c:pt idx="828">
                  <c:v>0.96776405678201805</c:v>
                </c:pt>
                <c:pt idx="829">
                  <c:v>0.96792568143591762</c:v>
                </c:pt>
                <c:pt idx="830">
                  <c:v>0.9678154788953609</c:v>
                </c:pt>
                <c:pt idx="831">
                  <c:v>0.96801385554418551</c:v>
                </c:pt>
                <c:pt idx="832">
                  <c:v>0.96784486459974295</c:v>
                </c:pt>
                <c:pt idx="833">
                  <c:v>0.96784486459974295</c:v>
                </c:pt>
                <c:pt idx="834">
                  <c:v>0.96784486459974295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51-4496-9C43-E7AA76F43D48}"/>
            </c:ext>
          </c:extLst>
        </c:ser>
        <c:ser>
          <c:idx val="4"/>
          <c:order val="2"/>
          <c:tx>
            <c:strRef>
              <c:f>FmtData!$AE$9</c:f>
              <c:strCache>
                <c:ptCount val="1"/>
                <c:pt idx="0">
                  <c:v>Schu 02</c:v>
                </c:pt>
              </c:strCache>
            </c:strRef>
          </c:tx>
          <c:spPr>
            <a:ln w="12700"/>
          </c:spPr>
          <c:marker>
            <c:symbol val="star"/>
            <c:size val="3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FmtData!$AE$10:$AE$3000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0.83334618065067501</c:v>
                </c:pt>
                <c:pt idx="2">
                  <c:v>0.83334618065067501</c:v>
                </c:pt>
                <c:pt idx="3">
                  <c:v>0.83334618065067501</c:v>
                </c:pt>
                <c:pt idx="4">
                  <c:v>0.83334618065067501</c:v>
                </c:pt>
                <c:pt idx="5">
                  <c:v>0.83334618065067501</c:v>
                </c:pt>
                <c:pt idx="6">
                  <c:v>0.83334618065067501</c:v>
                </c:pt>
                <c:pt idx="7">
                  <c:v>0.83334618065067501</c:v>
                </c:pt>
                <c:pt idx="8">
                  <c:v>0.83334618065067501</c:v>
                </c:pt>
                <c:pt idx="9">
                  <c:v>0.83334618065067501</c:v>
                </c:pt>
                <c:pt idx="10">
                  <c:v>0.83334618065067501</c:v>
                </c:pt>
                <c:pt idx="11">
                  <c:v>0.83334618065067501</c:v>
                </c:pt>
                <c:pt idx="12">
                  <c:v>0.83334618065067501</c:v>
                </c:pt>
                <c:pt idx="13">
                  <c:v>0.83334618065067501</c:v>
                </c:pt>
                <c:pt idx="14">
                  <c:v>0.83334618065067501</c:v>
                </c:pt>
                <c:pt idx="15">
                  <c:v>0.83334618065067501</c:v>
                </c:pt>
                <c:pt idx="16">
                  <c:v>0.83334618065067501</c:v>
                </c:pt>
                <c:pt idx="17">
                  <c:v>0.83334618065067501</c:v>
                </c:pt>
                <c:pt idx="18">
                  <c:v>0.83334618065067501</c:v>
                </c:pt>
                <c:pt idx="19">
                  <c:v>0.83334618065067501</c:v>
                </c:pt>
                <c:pt idx="20">
                  <c:v>0.83334618065067501</c:v>
                </c:pt>
                <c:pt idx="21">
                  <c:v>0.83334618065067501</c:v>
                </c:pt>
                <c:pt idx="22">
                  <c:v>0.83334618065067501</c:v>
                </c:pt>
                <c:pt idx="23">
                  <c:v>0.83334618065067501</c:v>
                </c:pt>
                <c:pt idx="24">
                  <c:v>0.83334618065067501</c:v>
                </c:pt>
                <c:pt idx="25">
                  <c:v>0.83334618065067501</c:v>
                </c:pt>
                <c:pt idx="26">
                  <c:v>0.83334618065067501</c:v>
                </c:pt>
                <c:pt idx="27">
                  <c:v>0.83334618065067501</c:v>
                </c:pt>
                <c:pt idx="28">
                  <c:v>0.83334618065067501</c:v>
                </c:pt>
                <c:pt idx="29">
                  <c:v>0.83334618065067501</c:v>
                </c:pt>
                <c:pt idx="30">
                  <c:v>0.83334618065067501</c:v>
                </c:pt>
                <c:pt idx="31">
                  <c:v>0.83334618065067501</c:v>
                </c:pt>
                <c:pt idx="32">
                  <c:v>0.83334618065067501</c:v>
                </c:pt>
                <c:pt idx="33">
                  <c:v>0.83334618065067501</c:v>
                </c:pt>
                <c:pt idx="34">
                  <c:v>0.83334618065067501</c:v>
                </c:pt>
                <c:pt idx="35">
                  <c:v>0.83334618065067501</c:v>
                </c:pt>
                <c:pt idx="36">
                  <c:v>0.83334618065067501</c:v>
                </c:pt>
                <c:pt idx="37">
                  <c:v>0.83334618065067501</c:v>
                </c:pt>
                <c:pt idx="38">
                  <c:v>0.83334618065067501</c:v>
                </c:pt>
                <c:pt idx="39">
                  <c:v>0.83334618065067501</c:v>
                </c:pt>
                <c:pt idx="40">
                  <c:v>0.83334618065067501</c:v>
                </c:pt>
                <c:pt idx="41">
                  <c:v>0.83334618065067501</c:v>
                </c:pt>
                <c:pt idx="42">
                  <c:v>0.83334618065067501</c:v>
                </c:pt>
                <c:pt idx="43">
                  <c:v>0.83334618065067501</c:v>
                </c:pt>
                <c:pt idx="44">
                  <c:v>0.83334618065067501</c:v>
                </c:pt>
                <c:pt idx="45">
                  <c:v>0.83334618065067501</c:v>
                </c:pt>
                <c:pt idx="46">
                  <c:v>0.83334618065067501</c:v>
                </c:pt>
                <c:pt idx="47">
                  <c:v>0.83334618065067501</c:v>
                </c:pt>
                <c:pt idx="48">
                  <c:v>0.83334618065067501</c:v>
                </c:pt>
                <c:pt idx="49">
                  <c:v>0.83334618065067501</c:v>
                </c:pt>
                <c:pt idx="50">
                  <c:v>0.83334618065067501</c:v>
                </c:pt>
                <c:pt idx="51">
                  <c:v>0.83334618065067501</c:v>
                </c:pt>
                <c:pt idx="52">
                  <c:v>0.83334618065067501</c:v>
                </c:pt>
                <c:pt idx="53">
                  <c:v>0.83334618065067501</c:v>
                </c:pt>
                <c:pt idx="54">
                  <c:v>0.83334618065067501</c:v>
                </c:pt>
                <c:pt idx="55">
                  <c:v>0.83334618065067501</c:v>
                </c:pt>
                <c:pt idx="56">
                  <c:v>0.83334618065067501</c:v>
                </c:pt>
                <c:pt idx="57">
                  <c:v>0.83334618065067501</c:v>
                </c:pt>
                <c:pt idx="58">
                  <c:v>0.83334618065067501</c:v>
                </c:pt>
                <c:pt idx="59">
                  <c:v>0.83334618065067501</c:v>
                </c:pt>
                <c:pt idx="60">
                  <c:v>0.83334618065067501</c:v>
                </c:pt>
                <c:pt idx="61">
                  <c:v>0.83334618065067501</c:v>
                </c:pt>
                <c:pt idx="62">
                  <c:v>0.83334618065067501</c:v>
                </c:pt>
                <c:pt idx="63">
                  <c:v>0.83334618065067501</c:v>
                </c:pt>
                <c:pt idx="64">
                  <c:v>0.83334618065067501</c:v>
                </c:pt>
                <c:pt idx="65">
                  <c:v>0.83334618065067501</c:v>
                </c:pt>
                <c:pt idx="66">
                  <c:v>0.83334618065067501</c:v>
                </c:pt>
                <c:pt idx="67">
                  <c:v>0.83334618065067501</c:v>
                </c:pt>
                <c:pt idx="68">
                  <c:v>0.83334618065067501</c:v>
                </c:pt>
                <c:pt idx="69">
                  <c:v>0.83334618065067501</c:v>
                </c:pt>
                <c:pt idx="70">
                  <c:v>0.83334618065067501</c:v>
                </c:pt>
                <c:pt idx="71">
                  <c:v>0.83334618065067501</c:v>
                </c:pt>
                <c:pt idx="72">
                  <c:v>0.83334618065067501</c:v>
                </c:pt>
                <c:pt idx="73">
                  <c:v>0.83334618065067501</c:v>
                </c:pt>
                <c:pt idx="74">
                  <c:v>0.83334618065067501</c:v>
                </c:pt>
                <c:pt idx="75">
                  <c:v>0.83334618065067501</c:v>
                </c:pt>
                <c:pt idx="76">
                  <c:v>0.83334618065067501</c:v>
                </c:pt>
                <c:pt idx="77">
                  <c:v>0.83334618065067501</c:v>
                </c:pt>
                <c:pt idx="78">
                  <c:v>0.83334618065067501</c:v>
                </c:pt>
                <c:pt idx="79">
                  <c:v>0.83334618065067501</c:v>
                </c:pt>
                <c:pt idx="80">
                  <c:v>0.83334618065067501</c:v>
                </c:pt>
                <c:pt idx="81">
                  <c:v>0.83334618065067501</c:v>
                </c:pt>
                <c:pt idx="82">
                  <c:v>0.83334618065067501</c:v>
                </c:pt>
                <c:pt idx="83">
                  <c:v>0.83334618065067501</c:v>
                </c:pt>
                <c:pt idx="84">
                  <c:v>0.83334618065067501</c:v>
                </c:pt>
                <c:pt idx="85">
                  <c:v>0.83334618065067501</c:v>
                </c:pt>
                <c:pt idx="86">
                  <c:v>0.83334618065067501</c:v>
                </c:pt>
                <c:pt idx="87">
                  <c:v>0.83334618065067501</c:v>
                </c:pt>
                <c:pt idx="88">
                  <c:v>0.83334618065067501</c:v>
                </c:pt>
                <c:pt idx="89">
                  <c:v>0.83334618065067501</c:v>
                </c:pt>
                <c:pt idx="90">
                  <c:v>0.83334618065067501</c:v>
                </c:pt>
                <c:pt idx="91">
                  <c:v>0.83334618065067501</c:v>
                </c:pt>
                <c:pt idx="92">
                  <c:v>0.83334618065067501</c:v>
                </c:pt>
                <c:pt idx="93">
                  <c:v>0.83334618065067501</c:v>
                </c:pt>
                <c:pt idx="94">
                  <c:v>0.83334618065067501</c:v>
                </c:pt>
                <c:pt idx="95">
                  <c:v>0.83334618065067501</c:v>
                </c:pt>
                <c:pt idx="96">
                  <c:v>0.83334618065067501</c:v>
                </c:pt>
                <c:pt idx="97">
                  <c:v>0.83334618065067501</c:v>
                </c:pt>
                <c:pt idx="98">
                  <c:v>0.83334618065067501</c:v>
                </c:pt>
                <c:pt idx="99">
                  <c:v>0.83334618065067501</c:v>
                </c:pt>
                <c:pt idx="100">
                  <c:v>0.83334618065067501</c:v>
                </c:pt>
                <c:pt idx="101">
                  <c:v>0.83334618065067501</c:v>
                </c:pt>
                <c:pt idx="102">
                  <c:v>0.83334618065067501</c:v>
                </c:pt>
                <c:pt idx="103">
                  <c:v>0.83334618065067501</c:v>
                </c:pt>
                <c:pt idx="104">
                  <c:v>0.83334618065067501</c:v>
                </c:pt>
                <c:pt idx="105">
                  <c:v>0.83334618065067501</c:v>
                </c:pt>
                <c:pt idx="106">
                  <c:v>0.83334618065067501</c:v>
                </c:pt>
                <c:pt idx="107">
                  <c:v>0.83334618065067501</c:v>
                </c:pt>
                <c:pt idx="108">
                  <c:v>0.83334618065067501</c:v>
                </c:pt>
                <c:pt idx="109">
                  <c:v>0.83334618065067501</c:v>
                </c:pt>
                <c:pt idx="110">
                  <c:v>0.83334618065067501</c:v>
                </c:pt>
                <c:pt idx="111">
                  <c:v>0.83334618065067501</c:v>
                </c:pt>
                <c:pt idx="112">
                  <c:v>0.83334618065067501</c:v>
                </c:pt>
                <c:pt idx="113">
                  <c:v>0.83334618065067501</c:v>
                </c:pt>
                <c:pt idx="114">
                  <c:v>0.83334618065067501</c:v>
                </c:pt>
                <c:pt idx="115">
                  <c:v>0.83334618065067501</c:v>
                </c:pt>
                <c:pt idx="116">
                  <c:v>0.83334618065067501</c:v>
                </c:pt>
                <c:pt idx="117">
                  <c:v>0.83334618065067501</c:v>
                </c:pt>
                <c:pt idx="118">
                  <c:v>0.83334618065067501</c:v>
                </c:pt>
                <c:pt idx="119">
                  <c:v>0.83334618065067501</c:v>
                </c:pt>
                <c:pt idx="120">
                  <c:v>0.83334618065067501</c:v>
                </c:pt>
                <c:pt idx="121">
                  <c:v>0.83334618065067501</c:v>
                </c:pt>
                <c:pt idx="122">
                  <c:v>0.83334618065067501</c:v>
                </c:pt>
                <c:pt idx="123">
                  <c:v>0.83334618065067501</c:v>
                </c:pt>
                <c:pt idx="124">
                  <c:v>0.83334618065067501</c:v>
                </c:pt>
                <c:pt idx="125">
                  <c:v>0.83334618065067501</c:v>
                </c:pt>
                <c:pt idx="126">
                  <c:v>0.83334618065067501</c:v>
                </c:pt>
                <c:pt idx="127">
                  <c:v>0.83334618065067501</c:v>
                </c:pt>
                <c:pt idx="128">
                  <c:v>0.83334618065067501</c:v>
                </c:pt>
                <c:pt idx="129">
                  <c:v>0.83334618065067501</c:v>
                </c:pt>
                <c:pt idx="130">
                  <c:v>0.83334618065067501</c:v>
                </c:pt>
                <c:pt idx="131">
                  <c:v>0.83334618065067501</c:v>
                </c:pt>
                <c:pt idx="132">
                  <c:v>0.83334618065067501</c:v>
                </c:pt>
                <c:pt idx="133">
                  <c:v>0.83334618065067501</c:v>
                </c:pt>
                <c:pt idx="134">
                  <c:v>0.83334618065067501</c:v>
                </c:pt>
                <c:pt idx="135">
                  <c:v>0.83334618065067501</c:v>
                </c:pt>
                <c:pt idx="136">
                  <c:v>0.83334618065067501</c:v>
                </c:pt>
                <c:pt idx="137">
                  <c:v>0.83334618065067501</c:v>
                </c:pt>
                <c:pt idx="138">
                  <c:v>0.83334618065067501</c:v>
                </c:pt>
                <c:pt idx="139">
                  <c:v>0.83334618065067501</c:v>
                </c:pt>
                <c:pt idx="140">
                  <c:v>0.83334618065067501</c:v>
                </c:pt>
                <c:pt idx="141">
                  <c:v>0.83334618065067501</c:v>
                </c:pt>
                <c:pt idx="142">
                  <c:v>0.83334618065067501</c:v>
                </c:pt>
                <c:pt idx="143">
                  <c:v>0.83334618065067501</c:v>
                </c:pt>
                <c:pt idx="144">
                  <c:v>0.83334618065067501</c:v>
                </c:pt>
                <c:pt idx="145">
                  <c:v>0.83334618065067501</c:v>
                </c:pt>
                <c:pt idx="146">
                  <c:v>0.83334618065067501</c:v>
                </c:pt>
                <c:pt idx="147">
                  <c:v>0.83334618065067501</c:v>
                </c:pt>
                <c:pt idx="148">
                  <c:v>0.83334618065067501</c:v>
                </c:pt>
                <c:pt idx="149">
                  <c:v>0.83334618065067501</c:v>
                </c:pt>
                <c:pt idx="150">
                  <c:v>0.83334618065067501</c:v>
                </c:pt>
                <c:pt idx="151">
                  <c:v>0.83334618065067501</c:v>
                </c:pt>
                <c:pt idx="152">
                  <c:v>0.83334618065067501</c:v>
                </c:pt>
                <c:pt idx="153">
                  <c:v>0.83334618065067501</c:v>
                </c:pt>
                <c:pt idx="154">
                  <c:v>0.83334618065067501</c:v>
                </c:pt>
                <c:pt idx="155">
                  <c:v>0.83334618065067501</c:v>
                </c:pt>
                <c:pt idx="156">
                  <c:v>0.83334618065067501</c:v>
                </c:pt>
                <c:pt idx="157">
                  <c:v>0.83334618065067501</c:v>
                </c:pt>
                <c:pt idx="158">
                  <c:v>0.83334618065067501</c:v>
                </c:pt>
                <c:pt idx="159">
                  <c:v>0.83334618065067501</c:v>
                </c:pt>
                <c:pt idx="160">
                  <c:v>0.83334618065067501</c:v>
                </c:pt>
                <c:pt idx="161">
                  <c:v>0.83334618065067501</c:v>
                </c:pt>
                <c:pt idx="162">
                  <c:v>0.83334618065067501</c:v>
                </c:pt>
                <c:pt idx="163">
                  <c:v>0.83334618065067501</c:v>
                </c:pt>
                <c:pt idx="164">
                  <c:v>0.83334618065067501</c:v>
                </c:pt>
                <c:pt idx="165">
                  <c:v>0.83334618065067501</c:v>
                </c:pt>
                <c:pt idx="166">
                  <c:v>0.83334618065067501</c:v>
                </c:pt>
                <c:pt idx="167">
                  <c:v>0.83334618065067501</c:v>
                </c:pt>
                <c:pt idx="168">
                  <c:v>0.83334618065067501</c:v>
                </c:pt>
                <c:pt idx="169">
                  <c:v>0.83334618065067501</c:v>
                </c:pt>
                <c:pt idx="170">
                  <c:v>0.83334618065067501</c:v>
                </c:pt>
                <c:pt idx="171">
                  <c:v>0.83334618065067501</c:v>
                </c:pt>
                <c:pt idx="172">
                  <c:v>0.83334618065067501</c:v>
                </c:pt>
                <c:pt idx="173">
                  <c:v>0.83334618065067501</c:v>
                </c:pt>
                <c:pt idx="174">
                  <c:v>0.83334618065067501</c:v>
                </c:pt>
                <c:pt idx="175">
                  <c:v>0.83334618065067501</c:v>
                </c:pt>
                <c:pt idx="176">
                  <c:v>0.83334618065067501</c:v>
                </c:pt>
                <c:pt idx="177">
                  <c:v>0.83334618065067501</c:v>
                </c:pt>
                <c:pt idx="178">
                  <c:v>0.83334618065067501</c:v>
                </c:pt>
                <c:pt idx="179">
                  <c:v>0.83334618065067501</c:v>
                </c:pt>
                <c:pt idx="180">
                  <c:v>0.83334618065067501</c:v>
                </c:pt>
                <c:pt idx="181">
                  <c:v>0.83334618065067501</c:v>
                </c:pt>
                <c:pt idx="182">
                  <c:v>0.83334618065067501</c:v>
                </c:pt>
                <c:pt idx="183">
                  <c:v>0.83334618065067501</c:v>
                </c:pt>
                <c:pt idx="184">
                  <c:v>0.83334618065067501</c:v>
                </c:pt>
                <c:pt idx="185">
                  <c:v>0.83334618065067501</c:v>
                </c:pt>
                <c:pt idx="186">
                  <c:v>0.83334618065067501</c:v>
                </c:pt>
                <c:pt idx="187">
                  <c:v>0.83334618065067501</c:v>
                </c:pt>
                <c:pt idx="188">
                  <c:v>0.83334618065067501</c:v>
                </c:pt>
                <c:pt idx="189">
                  <c:v>0.83334618065067501</c:v>
                </c:pt>
                <c:pt idx="190">
                  <c:v>0.83334618065067501</c:v>
                </c:pt>
                <c:pt idx="191">
                  <c:v>0.83334618065067501</c:v>
                </c:pt>
                <c:pt idx="192">
                  <c:v>0.83334618065067501</c:v>
                </c:pt>
                <c:pt idx="193">
                  <c:v>0.83334618065067501</c:v>
                </c:pt>
                <c:pt idx="194">
                  <c:v>0.83334618065067501</c:v>
                </c:pt>
                <c:pt idx="195">
                  <c:v>0.83334618065067501</c:v>
                </c:pt>
                <c:pt idx="196">
                  <c:v>0.83334618065067501</c:v>
                </c:pt>
                <c:pt idx="197">
                  <c:v>0.83334618065067501</c:v>
                </c:pt>
                <c:pt idx="198">
                  <c:v>0.83334618065067501</c:v>
                </c:pt>
                <c:pt idx="199">
                  <c:v>0.83334618065067501</c:v>
                </c:pt>
                <c:pt idx="200">
                  <c:v>0.83334618065067501</c:v>
                </c:pt>
                <c:pt idx="201">
                  <c:v>0.83334618065067501</c:v>
                </c:pt>
                <c:pt idx="202">
                  <c:v>0.83334618065067501</c:v>
                </c:pt>
                <c:pt idx="203">
                  <c:v>0.83334618065067501</c:v>
                </c:pt>
                <c:pt idx="204">
                  <c:v>0.83334618065067501</c:v>
                </c:pt>
                <c:pt idx="205">
                  <c:v>0.83334618065067501</c:v>
                </c:pt>
                <c:pt idx="206">
                  <c:v>0.83334618065067501</c:v>
                </c:pt>
                <c:pt idx="207">
                  <c:v>0.83334618065067501</c:v>
                </c:pt>
                <c:pt idx="208">
                  <c:v>0.83334618065067501</c:v>
                </c:pt>
                <c:pt idx="209">
                  <c:v>0.83334618065067501</c:v>
                </c:pt>
                <c:pt idx="210">
                  <c:v>0.83334618065067501</c:v>
                </c:pt>
                <c:pt idx="211">
                  <c:v>0.83334618065067501</c:v>
                </c:pt>
                <c:pt idx="212">
                  <c:v>0.83334618065067501</c:v>
                </c:pt>
                <c:pt idx="213">
                  <c:v>0.83334618065067501</c:v>
                </c:pt>
                <c:pt idx="214">
                  <c:v>0.83334618065067501</c:v>
                </c:pt>
                <c:pt idx="215">
                  <c:v>0.83334618065067501</c:v>
                </c:pt>
                <c:pt idx="216">
                  <c:v>0.83334618065067501</c:v>
                </c:pt>
                <c:pt idx="217">
                  <c:v>0.83334618065067501</c:v>
                </c:pt>
                <c:pt idx="218">
                  <c:v>0.83334618065067501</c:v>
                </c:pt>
                <c:pt idx="219">
                  <c:v>0.83334618065067501</c:v>
                </c:pt>
                <c:pt idx="220">
                  <c:v>0.83334618065067501</c:v>
                </c:pt>
                <c:pt idx="221">
                  <c:v>0.83334618065067501</c:v>
                </c:pt>
                <c:pt idx="222">
                  <c:v>0.83334618065067501</c:v>
                </c:pt>
                <c:pt idx="223">
                  <c:v>0.83334618065067501</c:v>
                </c:pt>
                <c:pt idx="224">
                  <c:v>0.83334618065067501</c:v>
                </c:pt>
                <c:pt idx="225">
                  <c:v>0.83334618065067501</c:v>
                </c:pt>
                <c:pt idx="226">
                  <c:v>0.83334618065067501</c:v>
                </c:pt>
                <c:pt idx="227">
                  <c:v>0.83334618065067501</c:v>
                </c:pt>
                <c:pt idx="228">
                  <c:v>0.83334618065067501</c:v>
                </c:pt>
                <c:pt idx="229">
                  <c:v>0.83334618065067501</c:v>
                </c:pt>
                <c:pt idx="230">
                  <c:v>0.83334618065067501</c:v>
                </c:pt>
                <c:pt idx="231">
                  <c:v>0.83334618065067501</c:v>
                </c:pt>
                <c:pt idx="232">
                  <c:v>0.83334618065067501</c:v>
                </c:pt>
                <c:pt idx="233">
                  <c:v>0.83334618065067501</c:v>
                </c:pt>
                <c:pt idx="234">
                  <c:v>0.83334618065067501</c:v>
                </c:pt>
                <c:pt idx="235">
                  <c:v>0.83334618065067501</c:v>
                </c:pt>
                <c:pt idx="236">
                  <c:v>0.83334618065067501</c:v>
                </c:pt>
                <c:pt idx="237">
                  <c:v>0.83334618065067501</c:v>
                </c:pt>
                <c:pt idx="238">
                  <c:v>0.83334618065067501</c:v>
                </c:pt>
                <c:pt idx="239">
                  <c:v>0.83334618065067501</c:v>
                </c:pt>
                <c:pt idx="240">
                  <c:v>0.83334618065067501</c:v>
                </c:pt>
                <c:pt idx="241">
                  <c:v>0.83334618065067501</c:v>
                </c:pt>
                <c:pt idx="242">
                  <c:v>0.83334618065067501</c:v>
                </c:pt>
                <c:pt idx="243">
                  <c:v>0.83334618065067501</c:v>
                </c:pt>
                <c:pt idx="244">
                  <c:v>0.83334618065067501</c:v>
                </c:pt>
                <c:pt idx="245">
                  <c:v>0.83334618065067501</c:v>
                </c:pt>
                <c:pt idx="246">
                  <c:v>0.83334618065067501</c:v>
                </c:pt>
                <c:pt idx="247">
                  <c:v>0.83334618065067501</c:v>
                </c:pt>
                <c:pt idx="248">
                  <c:v>0.83334618065067501</c:v>
                </c:pt>
                <c:pt idx="249">
                  <c:v>0.83334618065067501</c:v>
                </c:pt>
                <c:pt idx="250">
                  <c:v>0.83334618065067501</c:v>
                </c:pt>
                <c:pt idx="251">
                  <c:v>0.83334618065067501</c:v>
                </c:pt>
                <c:pt idx="252">
                  <c:v>0.83334618065067501</c:v>
                </c:pt>
                <c:pt idx="253">
                  <c:v>0.83334618065067501</c:v>
                </c:pt>
                <c:pt idx="254">
                  <c:v>0.83334618065067501</c:v>
                </c:pt>
                <c:pt idx="255">
                  <c:v>0.83334618065067501</c:v>
                </c:pt>
                <c:pt idx="256">
                  <c:v>0.83334618065067501</c:v>
                </c:pt>
                <c:pt idx="257">
                  <c:v>0.83334618065067501</c:v>
                </c:pt>
                <c:pt idx="258">
                  <c:v>0.83334618065067501</c:v>
                </c:pt>
                <c:pt idx="259">
                  <c:v>0.83334618065067501</c:v>
                </c:pt>
                <c:pt idx="260">
                  <c:v>0.83334618065067501</c:v>
                </c:pt>
                <c:pt idx="261">
                  <c:v>0.83334618065067501</c:v>
                </c:pt>
                <c:pt idx="262">
                  <c:v>0.83334618065067501</c:v>
                </c:pt>
                <c:pt idx="263">
                  <c:v>0.83334618065067501</c:v>
                </c:pt>
                <c:pt idx="264">
                  <c:v>0.83334618065067501</c:v>
                </c:pt>
                <c:pt idx="265">
                  <c:v>0.83334618065067501</c:v>
                </c:pt>
                <c:pt idx="266">
                  <c:v>0.83334618065067501</c:v>
                </c:pt>
                <c:pt idx="267">
                  <c:v>0.83334618065067501</c:v>
                </c:pt>
                <c:pt idx="268">
                  <c:v>0.83334618065067501</c:v>
                </c:pt>
                <c:pt idx="269">
                  <c:v>0.83334618065067501</c:v>
                </c:pt>
                <c:pt idx="270">
                  <c:v>0.83334618065067501</c:v>
                </c:pt>
                <c:pt idx="271">
                  <c:v>0.83334618065067501</c:v>
                </c:pt>
                <c:pt idx="272">
                  <c:v>0.83334618065067501</c:v>
                </c:pt>
                <c:pt idx="273">
                  <c:v>0.83334618065067501</c:v>
                </c:pt>
                <c:pt idx="274">
                  <c:v>0.83334618065067501</c:v>
                </c:pt>
                <c:pt idx="275">
                  <c:v>0.83334618065067501</c:v>
                </c:pt>
                <c:pt idx="276">
                  <c:v>0.83334618065067501</c:v>
                </c:pt>
                <c:pt idx="277">
                  <c:v>0.83334618065067501</c:v>
                </c:pt>
                <c:pt idx="278">
                  <c:v>0.83334618065067501</c:v>
                </c:pt>
                <c:pt idx="279">
                  <c:v>0.83334618065067501</c:v>
                </c:pt>
                <c:pt idx="280">
                  <c:v>0.83334618065067501</c:v>
                </c:pt>
                <c:pt idx="281">
                  <c:v>0.83334618065067501</c:v>
                </c:pt>
                <c:pt idx="282">
                  <c:v>0.83334618065067501</c:v>
                </c:pt>
                <c:pt idx="283">
                  <c:v>0.83334618065067501</c:v>
                </c:pt>
                <c:pt idx="284">
                  <c:v>0.83334618065067501</c:v>
                </c:pt>
                <c:pt idx="285">
                  <c:v>0.83334618065067501</c:v>
                </c:pt>
                <c:pt idx="286">
                  <c:v>0.83334618065067501</c:v>
                </c:pt>
                <c:pt idx="287">
                  <c:v>0.83334618065067501</c:v>
                </c:pt>
                <c:pt idx="288">
                  <c:v>0.83334618065067501</c:v>
                </c:pt>
                <c:pt idx="289">
                  <c:v>0.83334618065067501</c:v>
                </c:pt>
                <c:pt idx="290">
                  <c:v>0.83334618065067501</c:v>
                </c:pt>
                <c:pt idx="291">
                  <c:v>0.83334618065067501</c:v>
                </c:pt>
                <c:pt idx="292">
                  <c:v>0.83334618065067501</c:v>
                </c:pt>
                <c:pt idx="293">
                  <c:v>0.83334618065067501</c:v>
                </c:pt>
                <c:pt idx="294">
                  <c:v>0.83334618065067501</c:v>
                </c:pt>
                <c:pt idx="295">
                  <c:v>0.83334618065067501</c:v>
                </c:pt>
                <c:pt idx="296">
                  <c:v>0.83334618065067501</c:v>
                </c:pt>
                <c:pt idx="297">
                  <c:v>0.83334618065067501</c:v>
                </c:pt>
                <c:pt idx="298">
                  <c:v>0.83334618065067501</c:v>
                </c:pt>
                <c:pt idx="299">
                  <c:v>0.83334618065067501</c:v>
                </c:pt>
                <c:pt idx="300">
                  <c:v>0.83334618065067501</c:v>
                </c:pt>
                <c:pt idx="301">
                  <c:v>0.83334618065067501</c:v>
                </c:pt>
                <c:pt idx="302">
                  <c:v>0.83334618065067501</c:v>
                </c:pt>
                <c:pt idx="303">
                  <c:v>0.83334618065067501</c:v>
                </c:pt>
                <c:pt idx="304">
                  <c:v>0.83334618065067501</c:v>
                </c:pt>
                <c:pt idx="305">
                  <c:v>0.83334618065067501</c:v>
                </c:pt>
                <c:pt idx="306">
                  <c:v>0.83334618065067501</c:v>
                </c:pt>
                <c:pt idx="307">
                  <c:v>0.83334618065067501</c:v>
                </c:pt>
                <c:pt idx="308">
                  <c:v>0.83334618065067501</c:v>
                </c:pt>
                <c:pt idx="309">
                  <c:v>0.83334618065067501</c:v>
                </c:pt>
                <c:pt idx="310">
                  <c:v>0.83334618065067501</c:v>
                </c:pt>
                <c:pt idx="311">
                  <c:v>0.83334618065067501</c:v>
                </c:pt>
                <c:pt idx="312">
                  <c:v>0.83334618065067501</c:v>
                </c:pt>
                <c:pt idx="313">
                  <c:v>0.83334618065067501</c:v>
                </c:pt>
                <c:pt idx="314">
                  <c:v>0.83334618065067501</c:v>
                </c:pt>
                <c:pt idx="315">
                  <c:v>0.83334618065067501</c:v>
                </c:pt>
                <c:pt idx="316">
                  <c:v>0.83334618065067501</c:v>
                </c:pt>
                <c:pt idx="317">
                  <c:v>0.83334618065067501</c:v>
                </c:pt>
                <c:pt idx="318">
                  <c:v>0.83334618065067501</c:v>
                </c:pt>
                <c:pt idx="319">
                  <c:v>0.83334618065067501</c:v>
                </c:pt>
                <c:pt idx="320">
                  <c:v>0.83334618065067501</c:v>
                </c:pt>
                <c:pt idx="321">
                  <c:v>0.83334618065067501</c:v>
                </c:pt>
                <c:pt idx="322">
                  <c:v>0.83334618065067501</c:v>
                </c:pt>
                <c:pt idx="323">
                  <c:v>0.83334618065067501</c:v>
                </c:pt>
                <c:pt idx="324">
                  <c:v>0.83334618065067501</c:v>
                </c:pt>
                <c:pt idx="325">
                  <c:v>0.83334618065067501</c:v>
                </c:pt>
                <c:pt idx="326">
                  <c:v>0.83334618065067501</c:v>
                </c:pt>
                <c:pt idx="327">
                  <c:v>0.83334618065067501</c:v>
                </c:pt>
                <c:pt idx="328">
                  <c:v>0.83334618065067501</c:v>
                </c:pt>
                <c:pt idx="329">
                  <c:v>0.83334618065067501</c:v>
                </c:pt>
                <c:pt idx="330">
                  <c:v>0.83334618065067501</c:v>
                </c:pt>
                <c:pt idx="331">
                  <c:v>0.83334618065067501</c:v>
                </c:pt>
                <c:pt idx="332">
                  <c:v>0.83334618065067501</c:v>
                </c:pt>
                <c:pt idx="333">
                  <c:v>0.83334618065067501</c:v>
                </c:pt>
                <c:pt idx="334">
                  <c:v>0.83334618065067501</c:v>
                </c:pt>
                <c:pt idx="335">
                  <c:v>0.83334618065067501</c:v>
                </c:pt>
                <c:pt idx="336">
                  <c:v>0.83334618065067501</c:v>
                </c:pt>
                <c:pt idx="337">
                  <c:v>0.83334618065067501</c:v>
                </c:pt>
                <c:pt idx="338">
                  <c:v>0.83334618065067501</c:v>
                </c:pt>
                <c:pt idx="339">
                  <c:v>0.83334618065067501</c:v>
                </c:pt>
                <c:pt idx="340">
                  <c:v>0.83334618065067501</c:v>
                </c:pt>
                <c:pt idx="341">
                  <c:v>0.83334618065067501</c:v>
                </c:pt>
                <c:pt idx="342">
                  <c:v>0.83334618065067501</c:v>
                </c:pt>
                <c:pt idx="343">
                  <c:v>0.83334618065067501</c:v>
                </c:pt>
                <c:pt idx="344">
                  <c:v>0.83334618065067501</c:v>
                </c:pt>
                <c:pt idx="345">
                  <c:v>0.83334618065067501</c:v>
                </c:pt>
                <c:pt idx="346">
                  <c:v>0.83334618065067501</c:v>
                </c:pt>
                <c:pt idx="347">
                  <c:v>0.83334618065067501</c:v>
                </c:pt>
                <c:pt idx="348">
                  <c:v>0.83334618065067501</c:v>
                </c:pt>
                <c:pt idx="349">
                  <c:v>0.83334618065067501</c:v>
                </c:pt>
                <c:pt idx="350">
                  <c:v>0.83334618065067501</c:v>
                </c:pt>
                <c:pt idx="351">
                  <c:v>0.83334618065067501</c:v>
                </c:pt>
                <c:pt idx="352">
                  <c:v>0.83334618065067501</c:v>
                </c:pt>
                <c:pt idx="353">
                  <c:v>0.83334618065067501</c:v>
                </c:pt>
                <c:pt idx="354">
                  <c:v>0.83334618065067501</c:v>
                </c:pt>
                <c:pt idx="355">
                  <c:v>0.83334618065067501</c:v>
                </c:pt>
                <c:pt idx="356">
                  <c:v>0.83334618065067501</c:v>
                </c:pt>
                <c:pt idx="357">
                  <c:v>0.83334618065067501</c:v>
                </c:pt>
                <c:pt idx="358">
                  <c:v>0.83334618065067501</c:v>
                </c:pt>
                <c:pt idx="359">
                  <c:v>0.83334618065067501</c:v>
                </c:pt>
                <c:pt idx="360">
                  <c:v>0.83334618065067501</c:v>
                </c:pt>
                <c:pt idx="361">
                  <c:v>0.83334618065067501</c:v>
                </c:pt>
                <c:pt idx="362">
                  <c:v>0.83334618065067501</c:v>
                </c:pt>
                <c:pt idx="363">
                  <c:v>0.83334618065067501</c:v>
                </c:pt>
                <c:pt idx="364">
                  <c:v>0.83334618065067501</c:v>
                </c:pt>
                <c:pt idx="365">
                  <c:v>0.83334618065067501</c:v>
                </c:pt>
                <c:pt idx="366">
                  <c:v>0.83334618065067501</c:v>
                </c:pt>
                <c:pt idx="367">
                  <c:v>0.83334618065067501</c:v>
                </c:pt>
                <c:pt idx="368">
                  <c:v>0.83334618065067501</c:v>
                </c:pt>
                <c:pt idx="369">
                  <c:v>0.83334618065067501</c:v>
                </c:pt>
                <c:pt idx="370">
                  <c:v>0.83334618065067501</c:v>
                </c:pt>
                <c:pt idx="371">
                  <c:v>0.83334618065067501</c:v>
                </c:pt>
                <c:pt idx="372">
                  <c:v>0.83334618065067501</c:v>
                </c:pt>
                <c:pt idx="373">
                  <c:v>0.83334618065067501</c:v>
                </c:pt>
                <c:pt idx="374">
                  <c:v>0.83334618065067501</c:v>
                </c:pt>
                <c:pt idx="375">
                  <c:v>0.83334618065067501</c:v>
                </c:pt>
                <c:pt idx="376">
                  <c:v>0.83334618065067501</c:v>
                </c:pt>
                <c:pt idx="377">
                  <c:v>0.83334618065067501</c:v>
                </c:pt>
                <c:pt idx="378">
                  <c:v>0.83334618065067501</c:v>
                </c:pt>
                <c:pt idx="379">
                  <c:v>0.83334618065067501</c:v>
                </c:pt>
                <c:pt idx="380">
                  <c:v>0.83334618065067501</c:v>
                </c:pt>
                <c:pt idx="381">
                  <c:v>0.83334618065067501</c:v>
                </c:pt>
                <c:pt idx="382">
                  <c:v>0.83334618065067501</c:v>
                </c:pt>
                <c:pt idx="383">
                  <c:v>0.83334618065067501</c:v>
                </c:pt>
                <c:pt idx="384">
                  <c:v>0.83334618065067501</c:v>
                </c:pt>
                <c:pt idx="385">
                  <c:v>0.83334618065067501</c:v>
                </c:pt>
                <c:pt idx="386">
                  <c:v>0.83334618065067501</c:v>
                </c:pt>
                <c:pt idx="387">
                  <c:v>0.83334618065067501</c:v>
                </c:pt>
                <c:pt idx="388">
                  <c:v>0.83334618065067501</c:v>
                </c:pt>
                <c:pt idx="389">
                  <c:v>0.83334618065067501</c:v>
                </c:pt>
                <c:pt idx="390">
                  <c:v>0.83334618065067501</c:v>
                </c:pt>
                <c:pt idx="391">
                  <c:v>0.83334618065067501</c:v>
                </c:pt>
                <c:pt idx="392">
                  <c:v>0.83334618065067501</c:v>
                </c:pt>
                <c:pt idx="393">
                  <c:v>0.83334618065067501</c:v>
                </c:pt>
                <c:pt idx="394">
                  <c:v>0.83334618065067501</c:v>
                </c:pt>
                <c:pt idx="395">
                  <c:v>0.83334618065067501</c:v>
                </c:pt>
                <c:pt idx="396">
                  <c:v>0.83334618065067501</c:v>
                </c:pt>
                <c:pt idx="397">
                  <c:v>0.83334618065067501</c:v>
                </c:pt>
                <c:pt idx="398">
                  <c:v>0.83334618065067501</c:v>
                </c:pt>
                <c:pt idx="399">
                  <c:v>0.83334618065067501</c:v>
                </c:pt>
                <c:pt idx="400">
                  <c:v>0.83334618065067501</c:v>
                </c:pt>
                <c:pt idx="401">
                  <c:v>0.83334618065067501</c:v>
                </c:pt>
                <c:pt idx="402">
                  <c:v>0.83334618065067501</c:v>
                </c:pt>
                <c:pt idx="403">
                  <c:v>0.83334618065067501</c:v>
                </c:pt>
                <c:pt idx="404">
                  <c:v>0.83334618065067501</c:v>
                </c:pt>
                <c:pt idx="405">
                  <c:v>0.83334618065067501</c:v>
                </c:pt>
                <c:pt idx="406">
                  <c:v>0.83334618065067501</c:v>
                </c:pt>
                <c:pt idx="407">
                  <c:v>0.83334618065067501</c:v>
                </c:pt>
                <c:pt idx="408">
                  <c:v>0.83334618065067501</c:v>
                </c:pt>
                <c:pt idx="409">
                  <c:v>0.83334618065067501</c:v>
                </c:pt>
                <c:pt idx="410">
                  <c:v>0.83334618065067501</c:v>
                </c:pt>
                <c:pt idx="411">
                  <c:v>0.83334618065067501</c:v>
                </c:pt>
                <c:pt idx="412">
                  <c:v>0.83334618065067501</c:v>
                </c:pt>
                <c:pt idx="413">
                  <c:v>0.83334618065067501</c:v>
                </c:pt>
                <c:pt idx="414">
                  <c:v>0.83334618065067501</c:v>
                </c:pt>
                <c:pt idx="415">
                  <c:v>0.83334618065067501</c:v>
                </c:pt>
                <c:pt idx="416">
                  <c:v>0.83334618065067501</c:v>
                </c:pt>
                <c:pt idx="417">
                  <c:v>0.83334618065067501</c:v>
                </c:pt>
                <c:pt idx="418">
                  <c:v>0.83334618065067501</c:v>
                </c:pt>
                <c:pt idx="419">
                  <c:v>0.83334618065067501</c:v>
                </c:pt>
                <c:pt idx="420">
                  <c:v>0.83334618065067501</c:v>
                </c:pt>
                <c:pt idx="421">
                  <c:v>0.83334618065067501</c:v>
                </c:pt>
                <c:pt idx="422">
                  <c:v>0.83334618065067501</c:v>
                </c:pt>
                <c:pt idx="423">
                  <c:v>0.83334618065067501</c:v>
                </c:pt>
                <c:pt idx="424">
                  <c:v>0.83334618065067501</c:v>
                </c:pt>
                <c:pt idx="425">
                  <c:v>0.83334618065067501</c:v>
                </c:pt>
                <c:pt idx="426">
                  <c:v>0.83334618065067501</c:v>
                </c:pt>
                <c:pt idx="427">
                  <c:v>0.83334618065067501</c:v>
                </c:pt>
                <c:pt idx="428">
                  <c:v>0.83334618065067501</c:v>
                </c:pt>
                <c:pt idx="429">
                  <c:v>0.83334618065067501</c:v>
                </c:pt>
                <c:pt idx="430">
                  <c:v>0.83334618065067501</c:v>
                </c:pt>
                <c:pt idx="431">
                  <c:v>0.83334618065067501</c:v>
                </c:pt>
                <c:pt idx="432">
                  <c:v>0.83334618065067501</c:v>
                </c:pt>
                <c:pt idx="433">
                  <c:v>0.83334618065067501</c:v>
                </c:pt>
                <c:pt idx="434">
                  <c:v>0.83334618065067501</c:v>
                </c:pt>
                <c:pt idx="435">
                  <c:v>0.83334618065067501</c:v>
                </c:pt>
                <c:pt idx="436">
                  <c:v>0.83334618065067501</c:v>
                </c:pt>
                <c:pt idx="437">
                  <c:v>0.83334618065067501</c:v>
                </c:pt>
                <c:pt idx="438">
                  <c:v>0.83334618065067501</c:v>
                </c:pt>
                <c:pt idx="439">
                  <c:v>0.83334618065067501</c:v>
                </c:pt>
                <c:pt idx="440">
                  <c:v>0.83334618065067501</c:v>
                </c:pt>
                <c:pt idx="441">
                  <c:v>0.83334618065067501</c:v>
                </c:pt>
                <c:pt idx="442">
                  <c:v>0.83334618065067501</c:v>
                </c:pt>
                <c:pt idx="443">
                  <c:v>0.83334618065067501</c:v>
                </c:pt>
                <c:pt idx="444">
                  <c:v>0.83334618065067501</c:v>
                </c:pt>
                <c:pt idx="445">
                  <c:v>0.83334618065067501</c:v>
                </c:pt>
                <c:pt idx="446">
                  <c:v>0.83334618065067501</c:v>
                </c:pt>
                <c:pt idx="447">
                  <c:v>0.83334618065067501</c:v>
                </c:pt>
                <c:pt idx="448">
                  <c:v>0.83334618065067501</c:v>
                </c:pt>
                <c:pt idx="449">
                  <c:v>0.83334618065067501</c:v>
                </c:pt>
                <c:pt idx="450">
                  <c:v>0.83334618065067501</c:v>
                </c:pt>
                <c:pt idx="451">
                  <c:v>0.83334618065067501</c:v>
                </c:pt>
                <c:pt idx="452">
                  <c:v>0.83334618065067501</c:v>
                </c:pt>
                <c:pt idx="453">
                  <c:v>0.83334618065067501</c:v>
                </c:pt>
                <c:pt idx="454">
                  <c:v>0.83334618065067501</c:v>
                </c:pt>
                <c:pt idx="455">
                  <c:v>0.83334618065067501</c:v>
                </c:pt>
                <c:pt idx="456">
                  <c:v>0.83334618065067501</c:v>
                </c:pt>
                <c:pt idx="457">
                  <c:v>0.83334618065067501</c:v>
                </c:pt>
                <c:pt idx="458">
                  <c:v>0.83334618065067501</c:v>
                </c:pt>
                <c:pt idx="459">
                  <c:v>0.83334618065067501</c:v>
                </c:pt>
                <c:pt idx="460">
                  <c:v>0.83334618065067501</c:v>
                </c:pt>
                <c:pt idx="461">
                  <c:v>0.83334618065067501</c:v>
                </c:pt>
                <c:pt idx="462">
                  <c:v>0.83334618065067501</c:v>
                </c:pt>
                <c:pt idx="463">
                  <c:v>0.83334618065067501</c:v>
                </c:pt>
                <c:pt idx="464">
                  <c:v>0.83334618065067501</c:v>
                </c:pt>
                <c:pt idx="465">
                  <c:v>0.83334618065067501</c:v>
                </c:pt>
                <c:pt idx="466">
                  <c:v>0.83334618065067501</c:v>
                </c:pt>
                <c:pt idx="467">
                  <c:v>0.83334618065067501</c:v>
                </c:pt>
                <c:pt idx="468">
                  <c:v>0.83334618065067501</c:v>
                </c:pt>
                <c:pt idx="469">
                  <c:v>0.83334618065067501</c:v>
                </c:pt>
                <c:pt idx="470">
                  <c:v>0.83334618065067501</c:v>
                </c:pt>
                <c:pt idx="471">
                  <c:v>0.83334618065067501</c:v>
                </c:pt>
                <c:pt idx="472">
                  <c:v>0.83334618065067501</c:v>
                </c:pt>
                <c:pt idx="473">
                  <c:v>0.83334618065067501</c:v>
                </c:pt>
                <c:pt idx="474">
                  <c:v>0.83334618065067501</c:v>
                </c:pt>
                <c:pt idx="475">
                  <c:v>0.83334618065067501</c:v>
                </c:pt>
                <c:pt idx="476">
                  <c:v>0.83334618065067501</c:v>
                </c:pt>
                <c:pt idx="477">
                  <c:v>0.83334618065067501</c:v>
                </c:pt>
                <c:pt idx="478">
                  <c:v>0.83334618065067501</c:v>
                </c:pt>
                <c:pt idx="479">
                  <c:v>0.83334618065067501</c:v>
                </c:pt>
                <c:pt idx="480">
                  <c:v>0.83334618065067501</c:v>
                </c:pt>
                <c:pt idx="481">
                  <c:v>0.83334618065067501</c:v>
                </c:pt>
                <c:pt idx="482">
                  <c:v>0.83334618065067501</c:v>
                </c:pt>
                <c:pt idx="483">
                  <c:v>0.83334618065067501</c:v>
                </c:pt>
                <c:pt idx="484">
                  <c:v>0.83334618065067501</c:v>
                </c:pt>
                <c:pt idx="485">
                  <c:v>0.83334618065067501</c:v>
                </c:pt>
                <c:pt idx="486">
                  <c:v>0.83334618065067501</c:v>
                </c:pt>
                <c:pt idx="487">
                  <c:v>0.83334618065067501</c:v>
                </c:pt>
                <c:pt idx="488">
                  <c:v>0.83334618065067501</c:v>
                </c:pt>
                <c:pt idx="489">
                  <c:v>0.83334618065067501</c:v>
                </c:pt>
                <c:pt idx="490">
                  <c:v>0.83334618065067501</c:v>
                </c:pt>
                <c:pt idx="491">
                  <c:v>0.83334618065067501</c:v>
                </c:pt>
                <c:pt idx="492">
                  <c:v>0.83334618065067501</c:v>
                </c:pt>
                <c:pt idx="493">
                  <c:v>0.83334618065067501</c:v>
                </c:pt>
                <c:pt idx="494">
                  <c:v>0.83334618065067501</c:v>
                </c:pt>
                <c:pt idx="495">
                  <c:v>0.83334618065067501</c:v>
                </c:pt>
                <c:pt idx="496">
                  <c:v>0.83334618065067501</c:v>
                </c:pt>
                <c:pt idx="497">
                  <c:v>0.83334618065067501</c:v>
                </c:pt>
                <c:pt idx="498">
                  <c:v>0.83334618065067501</c:v>
                </c:pt>
                <c:pt idx="499">
                  <c:v>0.83334618065067501</c:v>
                </c:pt>
                <c:pt idx="500">
                  <c:v>0.83334618065067501</c:v>
                </c:pt>
                <c:pt idx="501">
                  <c:v>0.83334618065067501</c:v>
                </c:pt>
                <c:pt idx="502">
                  <c:v>0.83334618065067501</c:v>
                </c:pt>
                <c:pt idx="503">
                  <c:v>0.83334618065067501</c:v>
                </c:pt>
                <c:pt idx="504">
                  <c:v>0.83334618065067501</c:v>
                </c:pt>
                <c:pt idx="505">
                  <c:v>0.83334618065067501</c:v>
                </c:pt>
                <c:pt idx="506">
                  <c:v>0.83334618065067501</c:v>
                </c:pt>
                <c:pt idx="507">
                  <c:v>0.83334618065067501</c:v>
                </c:pt>
                <c:pt idx="508">
                  <c:v>0.83334618065067501</c:v>
                </c:pt>
                <c:pt idx="509">
                  <c:v>0.83334618065067501</c:v>
                </c:pt>
                <c:pt idx="510">
                  <c:v>0.83334618065067501</c:v>
                </c:pt>
                <c:pt idx="511">
                  <c:v>0.83334618065067501</c:v>
                </c:pt>
                <c:pt idx="512">
                  <c:v>0.83334618065067501</c:v>
                </c:pt>
                <c:pt idx="513">
                  <c:v>0.83334618065067501</c:v>
                </c:pt>
                <c:pt idx="514">
                  <c:v>0.83334618065067501</c:v>
                </c:pt>
                <c:pt idx="515">
                  <c:v>0.83334618065067501</c:v>
                </c:pt>
                <c:pt idx="516">
                  <c:v>0.83334618065067501</c:v>
                </c:pt>
                <c:pt idx="517">
                  <c:v>0.83334618065067501</c:v>
                </c:pt>
                <c:pt idx="518">
                  <c:v>0.83334618065067501</c:v>
                </c:pt>
                <c:pt idx="519">
                  <c:v>0.83334618065067501</c:v>
                </c:pt>
                <c:pt idx="520">
                  <c:v>0.83334618065067501</c:v>
                </c:pt>
                <c:pt idx="521">
                  <c:v>0.83334618065067501</c:v>
                </c:pt>
                <c:pt idx="522">
                  <c:v>0.83334618065067501</c:v>
                </c:pt>
                <c:pt idx="523">
                  <c:v>0.83334618065067501</c:v>
                </c:pt>
                <c:pt idx="524">
                  <c:v>0.83334618065067501</c:v>
                </c:pt>
                <c:pt idx="525">
                  <c:v>0.83334618065067501</c:v>
                </c:pt>
                <c:pt idx="526">
                  <c:v>0.83334618065067501</c:v>
                </c:pt>
                <c:pt idx="527">
                  <c:v>0.83334618065067501</c:v>
                </c:pt>
                <c:pt idx="528">
                  <c:v>0.83334618065067501</c:v>
                </c:pt>
                <c:pt idx="529">
                  <c:v>0.83334618065067501</c:v>
                </c:pt>
                <c:pt idx="530">
                  <c:v>0.83334618065067501</c:v>
                </c:pt>
                <c:pt idx="531">
                  <c:v>0.83334618065067501</c:v>
                </c:pt>
                <c:pt idx="532">
                  <c:v>0.83334618065067501</c:v>
                </c:pt>
                <c:pt idx="533">
                  <c:v>0.83334618065067501</c:v>
                </c:pt>
                <c:pt idx="534">
                  <c:v>0.83334618065067501</c:v>
                </c:pt>
                <c:pt idx="535">
                  <c:v>0.83334618065067501</c:v>
                </c:pt>
                <c:pt idx="536">
                  <c:v>0.83334618065067501</c:v>
                </c:pt>
                <c:pt idx="537">
                  <c:v>0.83334618065067501</c:v>
                </c:pt>
                <c:pt idx="538">
                  <c:v>0.83334618065067501</c:v>
                </c:pt>
                <c:pt idx="539">
                  <c:v>0.83334618065067501</c:v>
                </c:pt>
                <c:pt idx="540">
                  <c:v>0.83334618065067501</c:v>
                </c:pt>
                <c:pt idx="541">
                  <c:v>0.83334618065067501</c:v>
                </c:pt>
                <c:pt idx="542">
                  <c:v>0.83334618065067501</c:v>
                </c:pt>
                <c:pt idx="543">
                  <c:v>0.83334618065067501</c:v>
                </c:pt>
                <c:pt idx="544">
                  <c:v>0.83334618065067501</c:v>
                </c:pt>
                <c:pt idx="545">
                  <c:v>0.83334618065067501</c:v>
                </c:pt>
                <c:pt idx="546">
                  <c:v>0.83334618065067501</c:v>
                </c:pt>
                <c:pt idx="547">
                  <c:v>0.83334618065067501</c:v>
                </c:pt>
                <c:pt idx="548">
                  <c:v>0.83334618065067501</c:v>
                </c:pt>
                <c:pt idx="549">
                  <c:v>0.83334618065067501</c:v>
                </c:pt>
                <c:pt idx="550">
                  <c:v>0.83334618065067501</c:v>
                </c:pt>
                <c:pt idx="551">
                  <c:v>0.83334618065067501</c:v>
                </c:pt>
                <c:pt idx="552">
                  <c:v>0.83334618065067501</c:v>
                </c:pt>
                <c:pt idx="553">
                  <c:v>0.83334618065067501</c:v>
                </c:pt>
                <c:pt idx="554">
                  <c:v>0.83334618065067501</c:v>
                </c:pt>
                <c:pt idx="555">
                  <c:v>0.83334618065067501</c:v>
                </c:pt>
                <c:pt idx="556">
                  <c:v>0.83334618065067501</c:v>
                </c:pt>
                <c:pt idx="557">
                  <c:v>0.83334618065067501</c:v>
                </c:pt>
                <c:pt idx="558">
                  <c:v>0.83334618065067501</c:v>
                </c:pt>
                <c:pt idx="559">
                  <c:v>0.83334618065067501</c:v>
                </c:pt>
                <c:pt idx="560">
                  <c:v>0.83334618065067501</c:v>
                </c:pt>
                <c:pt idx="561">
                  <c:v>0.83334618065067501</c:v>
                </c:pt>
                <c:pt idx="562">
                  <c:v>0.83334618065067501</c:v>
                </c:pt>
                <c:pt idx="563">
                  <c:v>0.83334618065067501</c:v>
                </c:pt>
                <c:pt idx="564">
                  <c:v>0.83334618065067501</c:v>
                </c:pt>
                <c:pt idx="565">
                  <c:v>0.83334618065067501</c:v>
                </c:pt>
                <c:pt idx="566">
                  <c:v>0.83334618065067501</c:v>
                </c:pt>
                <c:pt idx="567">
                  <c:v>0.83334618065067501</c:v>
                </c:pt>
                <c:pt idx="568">
                  <c:v>0.83334618065067501</c:v>
                </c:pt>
                <c:pt idx="569">
                  <c:v>0.83334618065067501</c:v>
                </c:pt>
                <c:pt idx="570">
                  <c:v>0.83334618065067501</c:v>
                </c:pt>
                <c:pt idx="571">
                  <c:v>0.83334618065067501</c:v>
                </c:pt>
                <c:pt idx="572">
                  <c:v>0.83334618065067501</c:v>
                </c:pt>
                <c:pt idx="573">
                  <c:v>0.83334618065067501</c:v>
                </c:pt>
                <c:pt idx="574">
                  <c:v>0.83334618065067501</c:v>
                </c:pt>
                <c:pt idx="575">
                  <c:v>0.83334618065067501</c:v>
                </c:pt>
                <c:pt idx="576">
                  <c:v>0.83334618065067501</c:v>
                </c:pt>
                <c:pt idx="577">
                  <c:v>0.83334618065067501</c:v>
                </c:pt>
                <c:pt idx="578">
                  <c:v>0.83334618065067501</c:v>
                </c:pt>
                <c:pt idx="579">
                  <c:v>0.83334618065067501</c:v>
                </c:pt>
                <c:pt idx="580">
                  <c:v>0.83334618065067501</c:v>
                </c:pt>
                <c:pt idx="581">
                  <c:v>0.83334618065067501</c:v>
                </c:pt>
                <c:pt idx="582">
                  <c:v>0.83334618065067501</c:v>
                </c:pt>
                <c:pt idx="583">
                  <c:v>0.83334618065067501</c:v>
                </c:pt>
                <c:pt idx="584">
                  <c:v>0.83334618065067501</c:v>
                </c:pt>
                <c:pt idx="585">
                  <c:v>0.83334618065067501</c:v>
                </c:pt>
                <c:pt idx="586">
                  <c:v>0.83334618065067501</c:v>
                </c:pt>
                <c:pt idx="587">
                  <c:v>0.83334618065067501</c:v>
                </c:pt>
                <c:pt idx="588">
                  <c:v>0.83334618065067501</c:v>
                </c:pt>
                <c:pt idx="589">
                  <c:v>0.83334618065067501</c:v>
                </c:pt>
                <c:pt idx="590">
                  <c:v>0.83334618065067501</c:v>
                </c:pt>
                <c:pt idx="591">
                  <c:v>0.83334618065067501</c:v>
                </c:pt>
                <c:pt idx="592">
                  <c:v>0.83334618065067501</c:v>
                </c:pt>
                <c:pt idx="593">
                  <c:v>0.83334618065067501</c:v>
                </c:pt>
                <c:pt idx="594">
                  <c:v>0.83334618065067501</c:v>
                </c:pt>
                <c:pt idx="595">
                  <c:v>0.83334618065067501</c:v>
                </c:pt>
                <c:pt idx="596">
                  <c:v>0.83334618065067501</c:v>
                </c:pt>
                <c:pt idx="597">
                  <c:v>0.83334618065067501</c:v>
                </c:pt>
                <c:pt idx="598">
                  <c:v>0.83334618065067501</c:v>
                </c:pt>
                <c:pt idx="599">
                  <c:v>0.83334618065067501</c:v>
                </c:pt>
                <c:pt idx="600">
                  <c:v>0.83334618065067501</c:v>
                </c:pt>
                <c:pt idx="601">
                  <c:v>0.83334618065067501</c:v>
                </c:pt>
                <c:pt idx="602">
                  <c:v>0.83334618065067501</c:v>
                </c:pt>
                <c:pt idx="603">
                  <c:v>0.83334618065067501</c:v>
                </c:pt>
                <c:pt idx="604">
                  <c:v>0.83334618065067501</c:v>
                </c:pt>
                <c:pt idx="605">
                  <c:v>0.83334618065067501</c:v>
                </c:pt>
                <c:pt idx="606">
                  <c:v>0.83334618065067501</c:v>
                </c:pt>
                <c:pt idx="607">
                  <c:v>0.83334618065067501</c:v>
                </c:pt>
                <c:pt idx="608">
                  <c:v>0.83334618065067501</c:v>
                </c:pt>
                <c:pt idx="609">
                  <c:v>0.83334618065067501</c:v>
                </c:pt>
                <c:pt idx="610">
                  <c:v>0.83334618065067501</c:v>
                </c:pt>
                <c:pt idx="611">
                  <c:v>0.83334618065067501</c:v>
                </c:pt>
                <c:pt idx="612">
                  <c:v>0.83334618065067501</c:v>
                </c:pt>
                <c:pt idx="613">
                  <c:v>0.83334618065067501</c:v>
                </c:pt>
                <c:pt idx="614">
                  <c:v>0.83334618065067501</c:v>
                </c:pt>
                <c:pt idx="615">
                  <c:v>0.83334618065067501</c:v>
                </c:pt>
                <c:pt idx="616">
                  <c:v>0.83334618065067501</c:v>
                </c:pt>
                <c:pt idx="617">
                  <c:v>0.83334618065067501</c:v>
                </c:pt>
                <c:pt idx="618">
                  <c:v>0.83334618065067501</c:v>
                </c:pt>
                <c:pt idx="619">
                  <c:v>0.83334618065067501</c:v>
                </c:pt>
                <c:pt idx="620">
                  <c:v>0.83334618065067501</c:v>
                </c:pt>
                <c:pt idx="621">
                  <c:v>0.83334618065067501</c:v>
                </c:pt>
                <c:pt idx="622">
                  <c:v>0.83334618065067501</c:v>
                </c:pt>
                <c:pt idx="623">
                  <c:v>0.83334618065067501</c:v>
                </c:pt>
                <c:pt idx="624">
                  <c:v>0.83334618065067501</c:v>
                </c:pt>
                <c:pt idx="625">
                  <c:v>0.83334618065067501</c:v>
                </c:pt>
                <c:pt idx="626">
                  <c:v>0.83334618065067501</c:v>
                </c:pt>
                <c:pt idx="627">
                  <c:v>0.83334618065067501</c:v>
                </c:pt>
                <c:pt idx="628">
                  <c:v>0.83334618065067501</c:v>
                </c:pt>
                <c:pt idx="629">
                  <c:v>0.83334618065067501</c:v>
                </c:pt>
                <c:pt idx="630">
                  <c:v>0.83334618065067501</c:v>
                </c:pt>
                <c:pt idx="631">
                  <c:v>0.83334618065067501</c:v>
                </c:pt>
                <c:pt idx="632">
                  <c:v>0.83334618065067501</c:v>
                </c:pt>
                <c:pt idx="633">
                  <c:v>0.83334618065067501</c:v>
                </c:pt>
                <c:pt idx="634">
                  <c:v>0.83334618065067501</c:v>
                </c:pt>
                <c:pt idx="635">
                  <c:v>0.83334618065067501</c:v>
                </c:pt>
                <c:pt idx="636">
                  <c:v>0.83334618065067501</c:v>
                </c:pt>
                <c:pt idx="637">
                  <c:v>0.83334618065067501</c:v>
                </c:pt>
                <c:pt idx="638">
                  <c:v>0.83334618065067501</c:v>
                </c:pt>
                <c:pt idx="639">
                  <c:v>0.83334618065067501</c:v>
                </c:pt>
                <c:pt idx="640">
                  <c:v>0.83334618065067501</c:v>
                </c:pt>
                <c:pt idx="641">
                  <c:v>0.83334618065067501</c:v>
                </c:pt>
                <c:pt idx="642">
                  <c:v>0.83334618065067501</c:v>
                </c:pt>
                <c:pt idx="643">
                  <c:v>0.83334618065067501</c:v>
                </c:pt>
                <c:pt idx="644">
                  <c:v>0.83334618065067501</c:v>
                </c:pt>
                <c:pt idx="645">
                  <c:v>0.83334618065067501</c:v>
                </c:pt>
                <c:pt idx="646">
                  <c:v>0.83334618065067501</c:v>
                </c:pt>
                <c:pt idx="647">
                  <c:v>0.83334618065067501</c:v>
                </c:pt>
                <c:pt idx="648">
                  <c:v>0.83334618065067501</c:v>
                </c:pt>
                <c:pt idx="649">
                  <c:v>0.83334618065067501</c:v>
                </c:pt>
                <c:pt idx="650">
                  <c:v>0.83334618065067501</c:v>
                </c:pt>
                <c:pt idx="651">
                  <c:v>0.83334618065067501</c:v>
                </c:pt>
                <c:pt idx="652">
                  <c:v>0.83334618065067501</c:v>
                </c:pt>
                <c:pt idx="653">
                  <c:v>0.83334618065067501</c:v>
                </c:pt>
                <c:pt idx="654">
                  <c:v>0.83334618065067501</c:v>
                </c:pt>
                <c:pt idx="655">
                  <c:v>0.83334618065067501</c:v>
                </c:pt>
                <c:pt idx="656">
                  <c:v>0.83334618065067501</c:v>
                </c:pt>
                <c:pt idx="657">
                  <c:v>0.83334618065067501</c:v>
                </c:pt>
                <c:pt idx="658">
                  <c:v>0.83334618065067501</c:v>
                </c:pt>
                <c:pt idx="659">
                  <c:v>0.83334618065067501</c:v>
                </c:pt>
                <c:pt idx="660">
                  <c:v>0.83334618065067501</c:v>
                </c:pt>
                <c:pt idx="661">
                  <c:v>0.83334618065067501</c:v>
                </c:pt>
                <c:pt idx="662">
                  <c:v>0.83334618065067501</c:v>
                </c:pt>
                <c:pt idx="663">
                  <c:v>0.83334618065067501</c:v>
                </c:pt>
                <c:pt idx="664">
                  <c:v>0.83334618065067501</c:v>
                </c:pt>
                <c:pt idx="665">
                  <c:v>0.83334618065067501</c:v>
                </c:pt>
                <c:pt idx="666">
                  <c:v>0.83334618065067501</c:v>
                </c:pt>
                <c:pt idx="667">
                  <c:v>0.83334618065067501</c:v>
                </c:pt>
                <c:pt idx="668">
                  <c:v>0.83334618065067501</c:v>
                </c:pt>
                <c:pt idx="669">
                  <c:v>0.83334618065067501</c:v>
                </c:pt>
                <c:pt idx="670">
                  <c:v>0.83334618065067501</c:v>
                </c:pt>
                <c:pt idx="671">
                  <c:v>0.83334618065067501</c:v>
                </c:pt>
                <c:pt idx="672">
                  <c:v>0.83334618065067501</c:v>
                </c:pt>
                <c:pt idx="673">
                  <c:v>0.83334618065067501</c:v>
                </c:pt>
                <c:pt idx="674">
                  <c:v>0.83334618065067501</c:v>
                </c:pt>
                <c:pt idx="675">
                  <c:v>0.83334618065067501</c:v>
                </c:pt>
                <c:pt idx="676">
                  <c:v>0.83334618065067501</c:v>
                </c:pt>
                <c:pt idx="677">
                  <c:v>0.83334618065067501</c:v>
                </c:pt>
                <c:pt idx="678">
                  <c:v>0.83334618065067501</c:v>
                </c:pt>
                <c:pt idx="679">
                  <c:v>0.83334618065067501</c:v>
                </c:pt>
                <c:pt idx="680">
                  <c:v>0.83334618065067501</c:v>
                </c:pt>
                <c:pt idx="681">
                  <c:v>0.83334618065067501</c:v>
                </c:pt>
                <c:pt idx="682">
                  <c:v>0.83334618065067501</c:v>
                </c:pt>
                <c:pt idx="683">
                  <c:v>0.83334618065067501</c:v>
                </c:pt>
                <c:pt idx="684">
                  <c:v>0.83334618065067501</c:v>
                </c:pt>
                <c:pt idx="685">
                  <c:v>0.83334618065067501</c:v>
                </c:pt>
                <c:pt idx="686">
                  <c:v>0.83334618065067501</c:v>
                </c:pt>
                <c:pt idx="687">
                  <c:v>0.83334618065067501</c:v>
                </c:pt>
                <c:pt idx="688">
                  <c:v>0.83334618065067501</c:v>
                </c:pt>
                <c:pt idx="689">
                  <c:v>0.83334618065067501</c:v>
                </c:pt>
                <c:pt idx="690">
                  <c:v>0.83334618065067501</c:v>
                </c:pt>
                <c:pt idx="691">
                  <c:v>0.83334618065067501</c:v>
                </c:pt>
                <c:pt idx="692">
                  <c:v>0.83334618065067501</c:v>
                </c:pt>
                <c:pt idx="693">
                  <c:v>0.83334618065067501</c:v>
                </c:pt>
                <c:pt idx="694">
                  <c:v>0.83334618065067501</c:v>
                </c:pt>
                <c:pt idx="695">
                  <c:v>0.83334618065067501</c:v>
                </c:pt>
                <c:pt idx="696">
                  <c:v>0.83334618065067501</c:v>
                </c:pt>
                <c:pt idx="697">
                  <c:v>0.83334618065067501</c:v>
                </c:pt>
                <c:pt idx="698">
                  <c:v>0.83334618065067501</c:v>
                </c:pt>
                <c:pt idx="699">
                  <c:v>0.83334618065067501</c:v>
                </c:pt>
                <c:pt idx="700">
                  <c:v>0.83334618065067501</c:v>
                </c:pt>
                <c:pt idx="701">
                  <c:v>0.83334618065067501</c:v>
                </c:pt>
                <c:pt idx="702">
                  <c:v>0.83334618065067501</c:v>
                </c:pt>
                <c:pt idx="703">
                  <c:v>0.83334618065067501</c:v>
                </c:pt>
                <c:pt idx="704">
                  <c:v>0.83334618065067501</c:v>
                </c:pt>
                <c:pt idx="705">
                  <c:v>0.83334618065067501</c:v>
                </c:pt>
                <c:pt idx="706">
                  <c:v>0.83334618065067501</c:v>
                </c:pt>
                <c:pt idx="707">
                  <c:v>0.83334618065067501</c:v>
                </c:pt>
                <c:pt idx="708">
                  <c:v>0.83334618065067501</c:v>
                </c:pt>
                <c:pt idx="709">
                  <c:v>0.83334618065067501</c:v>
                </c:pt>
                <c:pt idx="710">
                  <c:v>0.83334618065067501</c:v>
                </c:pt>
                <c:pt idx="711">
                  <c:v>0.83334618065067501</c:v>
                </c:pt>
                <c:pt idx="712">
                  <c:v>0.83334618065067501</c:v>
                </c:pt>
                <c:pt idx="713">
                  <c:v>0.83334618065067501</c:v>
                </c:pt>
                <c:pt idx="714">
                  <c:v>0.83334618065067501</c:v>
                </c:pt>
                <c:pt idx="715">
                  <c:v>0.83334618065067501</c:v>
                </c:pt>
                <c:pt idx="716">
                  <c:v>0.83334618065067501</c:v>
                </c:pt>
                <c:pt idx="717">
                  <c:v>0.83334618065067501</c:v>
                </c:pt>
                <c:pt idx="718">
                  <c:v>0.83334618065067501</c:v>
                </c:pt>
                <c:pt idx="719">
                  <c:v>0.83334618065067501</c:v>
                </c:pt>
                <c:pt idx="720">
                  <c:v>0.83334618065067501</c:v>
                </c:pt>
                <c:pt idx="721">
                  <c:v>0.83334618065067501</c:v>
                </c:pt>
                <c:pt idx="722">
                  <c:v>0.83334618065067501</c:v>
                </c:pt>
                <c:pt idx="723">
                  <c:v>0.83334618065067501</c:v>
                </c:pt>
                <c:pt idx="724">
                  <c:v>0.83334618065067501</c:v>
                </c:pt>
                <c:pt idx="725">
                  <c:v>0.83334618065067501</c:v>
                </c:pt>
                <c:pt idx="726">
                  <c:v>0.83334618065067501</c:v>
                </c:pt>
                <c:pt idx="727">
                  <c:v>0.83334618065067501</c:v>
                </c:pt>
                <c:pt idx="728">
                  <c:v>0.83334618065067501</c:v>
                </c:pt>
                <c:pt idx="729">
                  <c:v>0.83334618065067501</c:v>
                </c:pt>
                <c:pt idx="730">
                  <c:v>0.83334618065067501</c:v>
                </c:pt>
                <c:pt idx="731">
                  <c:v>0.83334618065067501</c:v>
                </c:pt>
                <c:pt idx="732">
                  <c:v>0.83334618065067501</c:v>
                </c:pt>
                <c:pt idx="733">
                  <c:v>0.83334618065067501</c:v>
                </c:pt>
                <c:pt idx="734">
                  <c:v>0.83334618065067501</c:v>
                </c:pt>
                <c:pt idx="735">
                  <c:v>0.83334618065067501</c:v>
                </c:pt>
                <c:pt idx="736">
                  <c:v>0.83334618065067501</c:v>
                </c:pt>
                <c:pt idx="737">
                  <c:v>0.83334618065067501</c:v>
                </c:pt>
                <c:pt idx="738">
                  <c:v>0.83334618065067501</c:v>
                </c:pt>
                <c:pt idx="739">
                  <c:v>0.83334618065067501</c:v>
                </c:pt>
                <c:pt idx="740">
                  <c:v>0.83334618065067501</c:v>
                </c:pt>
                <c:pt idx="741">
                  <c:v>0.83334618065067501</c:v>
                </c:pt>
                <c:pt idx="742">
                  <c:v>0.83334618065067501</c:v>
                </c:pt>
                <c:pt idx="743">
                  <c:v>0.83334618065067501</c:v>
                </c:pt>
                <c:pt idx="744">
                  <c:v>0.83334618065067501</c:v>
                </c:pt>
                <c:pt idx="745">
                  <c:v>0.83334618065067501</c:v>
                </c:pt>
                <c:pt idx="746">
                  <c:v>0.83334618065067501</c:v>
                </c:pt>
                <c:pt idx="747">
                  <c:v>0.83334618065067501</c:v>
                </c:pt>
                <c:pt idx="748">
                  <c:v>0.83334618065067501</c:v>
                </c:pt>
                <c:pt idx="749">
                  <c:v>0.83334618065067501</c:v>
                </c:pt>
                <c:pt idx="750">
                  <c:v>0.83334618065067501</c:v>
                </c:pt>
                <c:pt idx="751">
                  <c:v>0.83334618065067501</c:v>
                </c:pt>
                <c:pt idx="752">
                  <c:v>0.83334618065067501</c:v>
                </c:pt>
                <c:pt idx="753">
                  <c:v>0.83334618065067501</c:v>
                </c:pt>
                <c:pt idx="754">
                  <c:v>0.83334618065067501</c:v>
                </c:pt>
                <c:pt idx="755">
                  <c:v>0.83334618065067501</c:v>
                </c:pt>
                <c:pt idx="756">
                  <c:v>0.83334618065067501</c:v>
                </c:pt>
                <c:pt idx="757">
                  <c:v>0.83334618065067501</c:v>
                </c:pt>
                <c:pt idx="758">
                  <c:v>0.83334618065067501</c:v>
                </c:pt>
                <c:pt idx="759">
                  <c:v>0.83334618065067501</c:v>
                </c:pt>
                <c:pt idx="760">
                  <c:v>0.83334618065067501</c:v>
                </c:pt>
                <c:pt idx="761">
                  <c:v>0.83334618065067501</c:v>
                </c:pt>
                <c:pt idx="762">
                  <c:v>0.83334618065067501</c:v>
                </c:pt>
                <c:pt idx="763">
                  <c:v>0.83334618065067501</c:v>
                </c:pt>
                <c:pt idx="764">
                  <c:v>0.83334618065067501</c:v>
                </c:pt>
                <c:pt idx="765">
                  <c:v>0.83334618065067501</c:v>
                </c:pt>
                <c:pt idx="766">
                  <c:v>0.83334618065067501</c:v>
                </c:pt>
                <c:pt idx="767">
                  <c:v>0.83334618065067501</c:v>
                </c:pt>
                <c:pt idx="768">
                  <c:v>0.83334618065067501</c:v>
                </c:pt>
                <c:pt idx="769">
                  <c:v>0.83334618065067501</c:v>
                </c:pt>
                <c:pt idx="770">
                  <c:v>0.83334618065067501</c:v>
                </c:pt>
                <c:pt idx="771">
                  <c:v>0.83334618065067501</c:v>
                </c:pt>
                <c:pt idx="772">
                  <c:v>0.83334618065067501</c:v>
                </c:pt>
                <c:pt idx="773">
                  <c:v>0.83334618065067501</c:v>
                </c:pt>
                <c:pt idx="774">
                  <c:v>0.83334618065067501</c:v>
                </c:pt>
                <c:pt idx="775">
                  <c:v>0.83334618065067501</c:v>
                </c:pt>
                <c:pt idx="776">
                  <c:v>0.83334618065067501</c:v>
                </c:pt>
                <c:pt idx="777">
                  <c:v>0.83334618065067501</c:v>
                </c:pt>
                <c:pt idx="778">
                  <c:v>0.83334618065067501</c:v>
                </c:pt>
                <c:pt idx="779">
                  <c:v>0.83334618065067501</c:v>
                </c:pt>
                <c:pt idx="780">
                  <c:v>0.83334618065067501</c:v>
                </c:pt>
                <c:pt idx="781">
                  <c:v>0.83334618065067501</c:v>
                </c:pt>
                <c:pt idx="782">
                  <c:v>0.83334618065067501</c:v>
                </c:pt>
                <c:pt idx="783">
                  <c:v>0.83334618065067501</c:v>
                </c:pt>
                <c:pt idx="784">
                  <c:v>0.83334618065067501</c:v>
                </c:pt>
                <c:pt idx="785">
                  <c:v>0.83334618065067501</c:v>
                </c:pt>
                <c:pt idx="786">
                  <c:v>0.83334618065067501</c:v>
                </c:pt>
                <c:pt idx="787">
                  <c:v>0.83334618065067501</c:v>
                </c:pt>
                <c:pt idx="788">
                  <c:v>0.83334618065067501</c:v>
                </c:pt>
                <c:pt idx="789">
                  <c:v>0.83334618065067501</c:v>
                </c:pt>
                <c:pt idx="790">
                  <c:v>0.83334618065067501</c:v>
                </c:pt>
                <c:pt idx="791">
                  <c:v>0.83334618065067501</c:v>
                </c:pt>
                <c:pt idx="792">
                  <c:v>0.83334618065067501</c:v>
                </c:pt>
                <c:pt idx="793">
                  <c:v>0.83334618065067501</c:v>
                </c:pt>
                <c:pt idx="794">
                  <c:v>0.83334618065067501</c:v>
                </c:pt>
                <c:pt idx="795">
                  <c:v>0.83334618065067501</c:v>
                </c:pt>
                <c:pt idx="796">
                  <c:v>0.83334618065067501</c:v>
                </c:pt>
                <c:pt idx="797">
                  <c:v>0.83334618065067501</c:v>
                </c:pt>
                <c:pt idx="798">
                  <c:v>0.83334618065067501</c:v>
                </c:pt>
                <c:pt idx="799">
                  <c:v>0.83334618065067501</c:v>
                </c:pt>
                <c:pt idx="800">
                  <c:v>0.83334618065067501</c:v>
                </c:pt>
                <c:pt idx="801">
                  <c:v>0.83334618065067501</c:v>
                </c:pt>
                <c:pt idx="802">
                  <c:v>0.83334618065067501</c:v>
                </c:pt>
                <c:pt idx="803">
                  <c:v>0.83334618065067501</c:v>
                </c:pt>
                <c:pt idx="804">
                  <c:v>0.83334618065067501</c:v>
                </c:pt>
                <c:pt idx="805">
                  <c:v>0.83334618065067501</c:v>
                </c:pt>
                <c:pt idx="806">
                  <c:v>0.83334618065067501</c:v>
                </c:pt>
                <c:pt idx="807">
                  <c:v>0.83334618065067501</c:v>
                </c:pt>
                <c:pt idx="808">
                  <c:v>0.83334618065067501</c:v>
                </c:pt>
                <c:pt idx="809">
                  <c:v>0.83334618065067501</c:v>
                </c:pt>
                <c:pt idx="810">
                  <c:v>0.83334618065067501</c:v>
                </c:pt>
                <c:pt idx="811">
                  <c:v>0.83334618065067501</c:v>
                </c:pt>
                <c:pt idx="812">
                  <c:v>0.83334618065067501</c:v>
                </c:pt>
                <c:pt idx="813">
                  <c:v>0.83334618065067501</c:v>
                </c:pt>
                <c:pt idx="814">
                  <c:v>0.83334618065067501</c:v>
                </c:pt>
                <c:pt idx="815">
                  <c:v>0.83334618065067501</c:v>
                </c:pt>
                <c:pt idx="816">
                  <c:v>0.83334618065067501</c:v>
                </c:pt>
                <c:pt idx="817">
                  <c:v>0.83334618065067501</c:v>
                </c:pt>
                <c:pt idx="818">
                  <c:v>0.83334618065067501</c:v>
                </c:pt>
                <c:pt idx="819">
                  <c:v>0.83334618065067501</c:v>
                </c:pt>
                <c:pt idx="820">
                  <c:v>0.83334618065067501</c:v>
                </c:pt>
                <c:pt idx="821">
                  <c:v>0.83334618065067501</c:v>
                </c:pt>
                <c:pt idx="822">
                  <c:v>0.83334618065067501</c:v>
                </c:pt>
                <c:pt idx="823">
                  <c:v>0.83334618065067501</c:v>
                </c:pt>
                <c:pt idx="824">
                  <c:v>0.83334618065067501</c:v>
                </c:pt>
                <c:pt idx="825">
                  <c:v>0.83334618065067501</c:v>
                </c:pt>
                <c:pt idx="826">
                  <c:v>0.83334618065067501</c:v>
                </c:pt>
                <c:pt idx="827">
                  <c:v>0.83334618065067501</c:v>
                </c:pt>
                <c:pt idx="828">
                  <c:v>0.83334618065067501</c:v>
                </c:pt>
                <c:pt idx="829">
                  <c:v>0.83334618065067501</c:v>
                </c:pt>
                <c:pt idx="830">
                  <c:v>0.83334618065067501</c:v>
                </c:pt>
                <c:pt idx="831">
                  <c:v>0.83334618065067501</c:v>
                </c:pt>
                <c:pt idx="832">
                  <c:v>0.83334618065067501</c:v>
                </c:pt>
                <c:pt idx="833">
                  <c:v>0.83334618065067501</c:v>
                </c:pt>
                <c:pt idx="834">
                  <c:v>0.83334618065067501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51-4496-9C43-E7AA76F43D48}"/>
            </c:ext>
          </c:extLst>
        </c:ser>
        <c:ser>
          <c:idx val="0"/>
          <c:order val="3"/>
          <c:tx>
            <c:strRef>
              <c:f>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FmtData!$AC$10:$AC$3000</c:f>
              <c:numCache>
                <c:formatCode>0.0000</c:formatCode>
                <c:ptCount val="2991"/>
                <c:pt idx="0">
                  <c:v>0.83334618065067501</c:v>
                </c:pt>
                <c:pt idx="1">
                  <c:v>0.8340322831891287</c:v>
                </c:pt>
                <c:pt idx="2">
                  <c:v>0.83455338227659426</c:v>
                </c:pt>
                <c:pt idx="3">
                  <c:v>0.83493921542146854</c:v>
                </c:pt>
                <c:pt idx="4">
                  <c:v>0.83531020156898328</c:v>
                </c:pt>
                <c:pt idx="5">
                  <c:v>0.83592598143220054</c:v>
                </c:pt>
                <c:pt idx="6">
                  <c:v>0.83683566687959854</c:v>
                </c:pt>
                <c:pt idx="7">
                  <c:v>0.83808599395769634</c:v>
                </c:pt>
                <c:pt idx="8">
                  <c:v>0.83942080953386167</c:v>
                </c:pt>
                <c:pt idx="9">
                  <c:v>0.84084977513388304</c:v>
                </c:pt>
                <c:pt idx="10">
                  <c:v>0.84226979032970251</c:v>
                </c:pt>
                <c:pt idx="11">
                  <c:v>0.84361657724796002</c:v>
                </c:pt>
                <c:pt idx="12">
                  <c:v>0.84450072669857057</c:v>
                </c:pt>
                <c:pt idx="13">
                  <c:v>0.8451133199220151</c:v>
                </c:pt>
                <c:pt idx="14">
                  <c:v>0.84556395461003209</c:v>
                </c:pt>
                <c:pt idx="15">
                  <c:v>0.84592898932666805</c:v>
                </c:pt>
                <c:pt idx="16">
                  <c:v>0.84629730483724053</c:v>
                </c:pt>
                <c:pt idx="17">
                  <c:v>0.84700691571794606</c:v>
                </c:pt>
                <c:pt idx="18">
                  <c:v>0.84798200553360492</c:v>
                </c:pt>
                <c:pt idx="19">
                  <c:v>0.8489925109426224</c:v>
                </c:pt>
                <c:pt idx="20">
                  <c:v>0.85007565810434382</c:v>
                </c:pt>
                <c:pt idx="21">
                  <c:v>0.8512565673088921</c:v>
                </c:pt>
                <c:pt idx="22">
                  <c:v>0.85234047738202345</c:v>
                </c:pt>
                <c:pt idx="23">
                  <c:v>0.85303514788102575</c:v>
                </c:pt>
                <c:pt idx="24">
                  <c:v>0.85355043650176754</c:v>
                </c:pt>
                <c:pt idx="25">
                  <c:v>0.85393251506057621</c:v>
                </c:pt>
                <c:pt idx="26">
                  <c:v>0.85429616776902895</c:v>
                </c:pt>
                <c:pt idx="27">
                  <c:v>0.85462892024137627</c:v>
                </c:pt>
                <c:pt idx="28">
                  <c:v>0.8549182757088668</c:v>
                </c:pt>
                <c:pt idx="29">
                  <c:v>0.85536033988943949</c:v>
                </c:pt>
                <c:pt idx="30">
                  <c:v>0.85603647892976165</c:v>
                </c:pt>
                <c:pt idx="31">
                  <c:v>0.8567788722706694</c:v>
                </c:pt>
                <c:pt idx="32">
                  <c:v>0.85761274966764023</c:v>
                </c:pt>
                <c:pt idx="33">
                  <c:v>0.85845709972295658</c:v>
                </c:pt>
                <c:pt idx="34">
                  <c:v>0.85929002754261385</c:v>
                </c:pt>
                <c:pt idx="35">
                  <c:v>0.85994522860917777</c:v>
                </c:pt>
                <c:pt idx="36">
                  <c:v>0.86037821538571602</c:v>
                </c:pt>
                <c:pt idx="37">
                  <c:v>0.86066075503307427</c:v>
                </c:pt>
                <c:pt idx="38">
                  <c:v>0.8609968246335421</c:v>
                </c:pt>
                <c:pt idx="39">
                  <c:v>0.86119163679963717</c:v>
                </c:pt>
                <c:pt idx="40">
                  <c:v>0.86140851314843514</c:v>
                </c:pt>
                <c:pt idx="41">
                  <c:v>0.86153112771787643</c:v>
                </c:pt>
                <c:pt idx="42">
                  <c:v>0.86173553716784634</c:v>
                </c:pt>
                <c:pt idx="43">
                  <c:v>0.86222323669647793</c:v>
                </c:pt>
                <c:pt idx="44">
                  <c:v>0.86246250155584936</c:v>
                </c:pt>
                <c:pt idx="45">
                  <c:v>0.86273335565106823</c:v>
                </c:pt>
                <c:pt idx="46">
                  <c:v>0.86290348492421387</c:v>
                </c:pt>
                <c:pt idx="47">
                  <c:v>0.86312093757745434</c:v>
                </c:pt>
                <c:pt idx="48">
                  <c:v>0.86332900429461656</c:v>
                </c:pt>
                <c:pt idx="49">
                  <c:v>0.8634835214247053</c:v>
                </c:pt>
                <c:pt idx="50">
                  <c:v>0.86367908586407516</c:v>
                </c:pt>
                <c:pt idx="51">
                  <c:v>0.86381159863006463</c:v>
                </c:pt>
                <c:pt idx="52">
                  <c:v>0.86395991894056312</c:v>
                </c:pt>
                <c:pt idx="53">
                  <c:v>0.86414299943119266</c:v>
                </c:pt>
                <c:pt idx="54">
                  <c:v>0.86425350412054236</c:v>
                </c:pt>
                <c:pt idx="55">
                  <c:v>0.86436402769444809</c:v>
                </c:pt>
                <c:pt idx="56">
                  <c:v>0.8644619357765434</c:v>
                </c:pt>
                <c:pt idx="57">
                  <c:v>0.86462936134500579</c:v>
                </c:pt>
                <c:pt idx="58">
                  <c:v>0.86469255206589246</c:v>
                </c:pt>
                <c:pt idx="59">
                  <c:v>0.86481263143904474</c:v>
                </c:pt>
                <c:pt idx="60">
                  <c:v>0.8648758400597405</c:v>
                </c:pt>
                <c:pt idx="61">
                  <c:v>0.86492008976760604</c:v>
                </c:pt>
                <c:pt idx="62">
                  <c:v>0.86506866448711228</c:v>
                </c:pt>
                <c:pt idx="63">
                  <c:v>0.86508131071886529</c:v>
                </c:pt>
                <c:pt idx="64">
                  <c:v>0.86515719329766683</c:v>
                </c:pt>
                <c:pt idx="65">
                  <c:v>0.86523940946266553</c:v>
                </c:pt>
                <c:pt idx="66">
                  <c:v>0.86532479883907332</c:v>
                </c:pt>
                <c:pt idx="67">
                  <c:v>0.8654323422217276</c:v>
                </c:pt>
                <c:pt idx="68">
                  <c:v>0.86548612061090935</c:v>
                </c:pt>
                <c:pt idx="69">
                  <c:v>0.86553041204935199</c:v>
                </c:pt>
                <c:pt idx="70">
                  <c:v>0.86554306730238684</c:v>
                </c:pt>
                <c:pt idx="71">
                  <c:v>0.86559369078730408</c:v>
                </c:pt>
                <c:pt idx="72">
                  <c:v>0.86569178504937394</c:v>
                </c:pt>
                <c:pt idx="73">
                  <c:v>0.8657392553480513</c:v>
                </c:pt>
                <c:pt idx="74">
                  <c:v>0.86582471065190492</c:v>
                </c:pt>
                <c:pt idx="75">
                  <c:v>0.86591017722821939</c:v>
                </c:pt>
                <c:pt idx="76">
                  <c:v>0.86593550282331977</c:v>
                </c:pt>
                <c:pt idx="77">
                  <c:v>0.86599882114171822</c:v>
                </c:pt>
                <c:pt idx="78">
                  <c:v>0.8661064764831321</c:v>
                </c:pt>
                <c:pt idx="79">
                  <c:v>0.86609697676305608</c:v>
                </c:pt>
                <c:pt idx="80">
                  <c:v>0.86615397717219145</c:v>
                </c:pt>
                <c:pt idx="81">
                  <c:v>0.86621731683979097</c:v>
                </c:pt>
                <c:pt idx="82">
                  <c:v>0.84598727643162208</c:v>
                </c:pt>
                <c:pt idx="83">
                  <c:v>0.84598727643162208</c:v>
                </c:pt>
                <c:pt idx="84">
                  <c:v>0.84598727643162208</c:v>
                </c:pt>
                <c:pt idx="85">
                  <c:v>0.84598727643162208</c:v>
                </c:pt>
                <c:pt idx="86">
                  <c:v>0.84598727643162208</c:v>
                </c:pt>
                <c:pt idx="87">
                  <c:v>0.84598727643162208</c:v>
                </c:pt>
                <c:pt idx="88">
                  <c:v>0.84598727643162208</c:v>
                </c:pt>
                <c:pt idx="89">
                  <c:v>0.84598727643162208</c:v>
                </c:pt>
                <c:pt idx="90">
                  <c:v>0.84598727643162208</c:v>
                </c:pt>
                <c:pt idx="91">
                  <c:v>0.84598727643162208</c:v>
                </c:pt>
                <c:pt idx="92">
                  <c:v>0.84598727643162208</c:v>
                </c:pt>
                <c:pt idx="93">
                  <c:v>0.84598727643162208</c:v>
                </c:pt>
                <c:pt idx="94">
                  <c:v>0.84598727643162208</c:v>
                </c:pt>
                <c:pt idx="95">
                  <c:v>0.84598727643162208</c:v>
                </c:pt>
                <c:pt idx="96">
                  <c:v>0.84598727643162208</c:v>
                </c:pt>
                <c:pt idx="97">
                  <c:v>0.84598727643162208</c:v>
                </c:pt>
                <c:pt idx="98">
                  <c:v>0.84598727643162208</c:v>
                </c:pt>
                <c:pt idx="99">
                  <c:v>0.84598727643162208</c:v>
                </c:pt>
                <c:pt idx="100">
                  <c:v>0.84598727643162208</c:v>
                </c:pt>
                <c:pt idx="101">
                  <c:v>0.84598727643162208</c:v>
                </c:pt>
                <c:pt idx="102">
                  <c:v>0.84598727643162208</c:v>
                </c:pt>
                <c:pt idx="103">
                  <c:v>0.84598727643162208</c:v>
                </c:pt>
                <c:pt idx="104">
                  <c:v>0.84598727643162208</c:v>
                </c:pt>
                <c:pt idx="105">
                  <c:v>0.84598727643162208</c:v>
                </c:pt>
                <c:pt idx="106">
                  <c:v>0.84598727643162208</c:v>
                </c:pt>
                <c:pt idx="107">
                  <c:v>0.84598727643162208</c:v>
                </c:pt>
                <c:pt idx="108">
                  <c:v>0.84598727643162208</c:v>
                </c:pt>
                <c:pt idx="109">
                  <c:v>0.84598727643162208</c:v>
                </c:pt>
                <c:pt idx="110">
                  <c:v>0.84598727643162208</c:v>
                </c:pt>
                <c:pt idx="111">
                  <c:v>0.84598727643162208</c:v>
                </c:pt>
                <c:pt idx="112">
                  <c:v>0.84598727643162208</c:v>
                </c:pt>
                <c:pt idx="113">
                  <c:v>0.84598727643162208</c:v>
                </c:pt>
                <c:pt idx="114">
                  <c:v>0.84598727643162208</c:v>
                </c:pt>
                <c:pt idx="115">
                  <c:v>0.84598727643162208</c:v>
                </c:pt>
                <c:pt idx="116">
                  <c:v>0.84598727643162208</c:v>
                </c:pt>
                <c:pt idx="117">
                  <c:v>0.84598727643162208</c:v>
                </c:pt>
                <c:pt idx="118">
                  <c:v>0.84598727643162208</c:v>
                </c:pt>
                <c:pt idx="119">
                  <c:v>0.84598727643162208</c:v>
                </c:pt>
                <c:pt idx="120">
                  <c:v>0.84598727643162208</c:v>
                </c:pt>
                <c:pt idx="121">
                  <c:v>0.84598727643162208</c:v>
                </c:pt>
                <c:pt idx="122">
                  <c:v>0.84598727643162208</c:v>
                </c:pt>
                <c:pt idx="123">
                  <c:v>0.84598727643162208</c:v>
                </c:pt>
                <c:pt idx="124">
                  <c:v>0.84598727643162208</c:v>
                </c:pt>
                <c:pt idx="125">
                  <c:v>0.84598727643162208</c:v>
                </c:pt>
                <c:pt idx="126">
                  <c:v>0.84598727643162208</c:v>
                </c:pt>
                <c:pt idx="127">
                  <c:v>0.84598727643162208</c:v>
                </c:pt>
                <c:pt idx="128">
                  <c:v>0.84598727643162208</c:v>
                </c:pt>
                <c:pt idx="129">
                  <c:v>0.84598727643162208</c:v>
                </c:pt>
                <c:pt idx="130">
                  <c:v>0.84598727643162208</c:v>
                </c:pt>
                <c:pt idx="131">
                  <c:v>0.84598727643162208</c:v>
                </c:pt>
                <c:pt idx="132">
                  <c:v>0.84598727643162208</c:v>
                </c:pt>
                <c:pt idx="133">
                  <c:v>0.84598727643162208</c:v>
                </c:pt>
                <c:pt idx="134">
                  <c:v>0.84598727643162208</c:v>
                </c:pt>
                <c:pt idx="135">
                  <c:v>0.84598727643162208</c:v>
                </c:pt>
                <c:pt idx="136">
                  <c:v>0.84598727643162208</c:v>
                </c:pt>
                <c:pt idx="137">
                  <c:v>0.84598727643162208</c:v>
                </c:pt>
                <c:pt idx="138">
                  <c:v>0.84598727643162208</c:v>
                </c:pt>
                <c:pt idx="139">
                  <c:v>0.84598727643162208</c:v>
                </c:pt>
                <c:pt idx="140">
                  <c:v>0.84598727643162208</c:v>
                </c:pt>
                <c:pt idx="141">
                  <c:v>0.84598727643162208</c:v>
                </c:pt>
                <c:pt idx="142">
                  <c:v>0.84598727643162208</c:v>
                </c:pt>
                <c:pt idx="143">
                  <c:v>0.84598727643162208</c:v>
                </c:pt>
                <c:pt idx="144">
                  <c:v>0.84598727643162208</c:v>
                </c:pt>
                <c:pt idx="145">
                  <c:v>0.84598727643162208</c:v>
                </c:pt>
                <c:pt idx="146">
                  <c:v>0.84598727643162208</c:v>
                </c:pt>
                <c:pt idx="147">
                  <c:v>0.84598727643162208</c:v>
                </c:pt>
                <c:pt idx="148">
                  <c:v>0.84598727643162208</c:v>
                </c:pt>
                <c:pt idx="149">
                  <c:v>0.84598727643162208</c:v>
                </c:pt>
                <c:pt idx="150">
                  <c:v>0.84598727643162208</c:v>
                </c:pt>
                <c:pt idx="151">
                  <c:v>0.84598727643162208</c:v>
                </c:pt>
                <c:pt idx="152">
                  <c:v>0.84598727643162208</c:v>
                </c:pt>
                <c:pt idx="153">
                  <c:v>0.84598727643162208</c:v>
                </c:pt>
                <c:pt idx="154">
                  <c:v>0.84598727643162208</c:v>
                </c:pt>
                <c:pt idx="155">
                  <c:v>0.84598727643162208</c:v>
                </c:pt>
                <c:pt idx="156">
                  <c:v>0.84598727643162208</c:v>
                </c:pt>
                <c:pt idx="157">
                  <c:v>0.84598727643162208</c:v>
                </c:pt>
                <c:pt idx="158">
                  <c:v>0.84598727643162208</c:v>
                </c:pt>
                <c:pt idx="159">
                  <c:v>0.84598727643162208</c:v>
                </c:pt>
                <c:pt idx="160">
                  <c:v>0.84598727643162208</c:v>
                </c:pt>
                <c:pt idx="161">
                  <c:v>0.84598727643162208</c:v>
                </c:pt>
                <c:pt idx="162">
                  <c:v>0.84598727643162208</c:v>
                </c:pt>
                <c:pt idx="163">
                  <c:v>0.84598727643162208</c:v>
                </c:pt>
                <c:pt idx="164">
                  <c:v>0.84598727643162208</c:v>
                </c:pt>
                <c:pt idx="165">
                  <c:v>0.84598727643162208</c:v>
                </c:pt>
                <c:pt idx="166">
                  <c:v>0.84598727643162208</c:v>
                </c:pt>
                <c:pt idx="167">
                  <c:v>0.84598727643162208</c:v>
                </c:pt>
                <c:pt idx="168">
                  <c:v>0.84598727643162208</c:v>
                </c:pt>
                <c:pt idx="169">
                  <c:v>0.84598727643162208</c:v>
                </c:pt>
                <c:pt idx="170">
                  <c:v>0.84598727643162208</c:v>
                </c:pt>
                <c:pt idx="171">
                  <c:v>0.84598727643162208</c:v>
                </c:pt>
                <c:pt idx="172">
                  <c:v>0.84598727643162208</c:v>
                </c:pt>
                <c:pt idx="173">
                  <c:v>0.84598727643162208</c:v>
                </c:pt>
                <c:pt idx="174">
                  <c:v>0.84598727643162208</c:v>
                </c:pt>
                <c:pt idx="175">
                  <c:v>0.84598727643162208</c:v>
                </c:pt>
                <c:pt idx="176">
                  <c:v>0.84598727643162208</c:v>
                </c:pt>
                <c:pt idx="177">
                  <c:v>0.84598727643162208</c:v>
                </c:pt>
                <c:pt idx="178">
                  <c:v>0.84598727643162208</c:v>
                </c:pt>
                <c:pt idx="179">
                  <c:v>0.84598727643162208</c:v>
                </c:pt>
                <c:pt idx="180">
                  <c:v>0.84598727643162208</c:v>
                </c:pt>
                <c:pt idx="181">
                  <c:v>0.84598727643162208</c:v>
                </c:pt>
                <c:pt idx="182">
                  <c:v>0.84598727643162208</c:v>
                </c:pt>
                <c:pt idx="183">
                  <c:v>0.84598727643162208</c:v>
                </c:pt>
                <c:pt idx="184">
                  <c:v>0.84598727643162208</c:v>
                </c:pt>
                <c:pt idx="185">
                  <c:v>0.84598727643162208</c:v>
                </c:pt>
                <c:pt idx="186">
                  <c:v>0.84598727643162208</c:v>
                </c:pt>
                <c:pt idx="187">
                  <c:v>0.84598727643162208</c:v>
                </c:pt>
                <c:pt idx="188">
                  <c:v>0.84598727643162208</c:v>
                </c:pt>
                <c:pt idx="189">
                  <c:v>0.84598727643162208</c:v>
                </c:pt>
                <c:pt idx="190">
                  <c:v>0.84598727643162208</c:v>
                </c:pt>
                <c:pt idx="191">
                  <c:v>0.84598727643162208</c:v>
                </c:pt>
                <c:pt idx="192">
                  <c:v>0.84598727643162208</c:v>
                </c:pt>
                <c:pt idx="193">
                  <c:v>0.84598727643162208</c:v>
                </c:pt>
                <c:pt idx="194">
                  <c:v>0.84598727643162208</c:v>
                </c:pt>
                <c:pt idx="195">
                  <c:v>0.84598727643162208</c:v>
                </c:pt>
                <c:pt idx="196">
                  <c:v>0.84598727643162208</c:v>
                </c:pt>
                <c:pt idx="197">
                  <c:v>0.84598727643162208</c:v>
                </c:pt>
                <c:pt idx="198">
                  <c:v>0.84598727643162208</c:v>
                </c:pt>
                <c:pt idx="199">
                  <c:v>0.84598727643162208</c:v>
                </c:pt>
                <c:pt idx="200">
                  <c:v>0.84598727643162208</c:v>
                </c:pt>
                <c:pt idx="201">
                  <c:v>0.84598727643162208</c:v>
                </c:pt>
                <c:pt idx="202">
                  <c:v>0.84598727643162208</c:v>
                </c:pt>
                <c:pt idx="203">
                  <c:v>0.84598727643162208</c:v>
                </c:pt>
                <c:pt idx="204">
                  <c:v>0.84598727643162208</c:v>
                </c:pt>
                <c:pt idx="205">
                  <c:v>0.84598727643162208</c:v>
                </c:pt>
                <c:pt idx="206">
                  <c:v>0.84598727643162208</c:v>
                </c:pt>
                <c:pt idx="207">
                  <c:v>0.84598727643162208</c:v>
                </c:pt>
                <c:pt idx="208">
                  <c:v>0.84598727643162208</c:v>
                </c:pt>
                <c:pt idx="209">
                  <c:v>0.84598727643162208</c:v>
                </c:pt>
                <c:pt idx="210">
                  <c:v>0.84598727643162208</c:v>
                </c:pt>
                <c:pt idx="211">
                  <c:v>0.84598727643162208</c:v>
                </c:pt>
                <c:pt idx="212">
                  <c:v>0.84598727643162208</c:v>
                </c:pt>
                <c:pt idx="213">
                  <c:v>0.84598727643162208</c:v>
                </c:pt>
                <c:pt idx="214">
                  <c:v>0.84598727643162208</c:v>
                </c:pt>
                <c:pt idx="215">
                  <c:v>0.84598727643162208</c:v>
                </c:pt>
                <c:pt idx="216">
                  <c:v>0.84598727643162208</c:v>
                </c:pt>
                <c:pt idx="217">
                  <c:v>0.84598727643162208</c:v>
                </c:pt>
                <c:pt idx="218">
                  <c:v>0.84598727643162208</c:v>
                </c:pt>
                <c:pt idx="219">
                  <c:v>0.84598727643162208</c:v>
                </c:pt>
                <c:pt idx="220">
                  <c:v>0.84598727643162208</c:v>
                </c:pt>
                <c:pt idx="221">
                  <c:v>0.84598727643162208</c:v>
                </c:pt>
                <c:pt idx="222">
                  <c:v>0.84598727643162208</c:v>
                </c:pt>
                <c:pt idx="223">
                  <c:v>0.84598727643162208</c:v>
                </c:pt>
                <c:pt idx="224">
                  <c:v>0.84598727643162208</c:v>
                </c:pt>
                <c:pt idx="225">
                  <c:v>0.84598727643162208</c:v>
                </c:pt>
                <c:pt idx="226">
                  <c:v>0.84598727643162208</c:v>
                </c:pt>
                <c:pt idx="227">
                  <c:v>0.84598727643162208</c:v>
                </c:pt>
                <c:pt idx="228">
                  <c:v>0.84598727643162208</c:v>
                </c:pt>
                <c:pt idx="229">
                  <c:v>0.84598727643162208</c:v>
                </c:pt>
                <c:pt idx="230">
                  <c:v>0.84598727643162208</c:v>
                </c:pt>
                <c:pt idx="231">
                  <c:v>0.84598727643162208</c:v>
                </c:pt>
                <c:pt idx="232">
                  <c:v>0.84598727643162208</c:v>
                </c:pt>
                <c:pt idx="233">
                  <c:v>0.84598727643162208</c:v>
                </c:pt>
                <c:pt idx="234">
                  <c:v>0.84598727643162208</c:v>
                </c:pt>
                <c:pt idx="235">
                  <c:v>0.84598727643162208</c:v>
                </c:pt>
                <c:pt idx="236">
                  <c:v>0.84598727643162208</c:v>
                </c:pt>
                <c:pt idx="237">
                  <c:v>0.84598727643162208</c:v>
                </c:pt>
                <c:pt idx="238">
                  <c:v>0.84598727643162208</c:v>
                </c:pt>
                <c:pt idx="239">
                  <c:v>0.84598727643162208</c:v>
                </c:pt>
                <c:pt idx="240">
                  <c:v>0.84598727643162208</c:v>
                </c:pt>
                <c:pt idx="241">
                  <c:v>0.84598727643162208</c:v>
                </c:pt>
                <c:pt idx="242">
                  <c:v>0.84598727643162208</c:v>
                </c:pt>
                <c:pt idx="243">
                  <c:v>0.84598727643162208</c:v>
                </c:pt>
                <c:pt idx="244">
                  <c:v>0.84598727643162208</c:v>
                </c:pt>
                <c:pt idx="245">
                  <c:v>0.84598727643162208</c:v>
                </c:pt>
                <c:pt idx="246">
                  <c:v>0.84598727643162208</c:v>
                </c:pt>
                <c:pt idx="247">
                  <c:v>0.84598727643162208</c:v>
                </c:pt>
                <c:pt idx="248">
                  <c:v>0.84598727643162208</c:v>
                </c:pt>
                <c:pt idx="249">
                  <c:v>0.84598727643162208</c:v>
                </c:pt>
                <c:pt idx="250">
                  <c:v>0.84598727643162208</c:v>
                </c:pt>
                <c:pt idx="251">
                  <c:v>0.84598727643162208</c:v>
                </c:pt>
                <c:pt idx="252">
                  <c:v>0.84598727643162208</c:v>
                </c:pt>
                <c:pt idx="253">
                  <c:v>0.84598727643162208</c:v>
                </c:pt>
                <c:pt idx="254">
                  <c:v>0.84598727643162208</c:v>
                </c:pt>
                <c:pt idx="255">
                  <c:v>0.84598727643162208</c:v>
                </c:pt>
                <c:pt idx="256">
                  <c:v>0.84598727643162208</c:v>
                </c:pt>
                <c:pt idx="257">
                  <c:v>0.84598727643162208</c:v>
                </c:pt>
                <c:pt idx="258">
                  <c:v>0.84598727643162208</c:v>
                </c:pt>
                <c:pt idx="259">
                  <c:v>0.84598727643162208</c:v>
                </c:pt>
                <c:pt idx="260">
                  <c:v>0.84598727643162208</c:v>
                </c:pt>
                <c:pt idx="261">
                  <c:v>0.84598727643162208</c:v>
                </c:pt>
                <c:pt idx="262">
                  <c:v>0.84598727643162208</c:v>
                </c:pt>
                <c:pt idx="263">
                  <c:v>0.84598727643162208</c:v>
                </c:pt>
                <c:pt idx="264">
                  <c:v>0.84598727643162208</c:v>
                </c:pt>
                <c:pt idx="265">
                  <c:v>0.84598727643162208</c:v>
                </c:pt>
                <c:pt idx="266">
                  <c:v>0.84598727643162208</c:v>
                </c:pt>
                <c:pt idx="267">
                  <c:v>0.84598727643162208</c:v>
                </c:pt>
                <c:pt idx="268">
                  <c:v>0.84598727643162208</c:v>
                </c:pt>
                <c:pt idx="269">
                  <c:v>0.84598727643162208</c:v>
                </c:pt>
                <c:pt idx="270">
                  <c:v>0.84598727643162208</c:v>
                </c:pt>
                <c:pt idx="271">
                  <c:v>0.84598727643162208</c:v>
                </c:pt>
                <c:pt idx="272">
                  <c:v>0.84598727643162208</c:v>
                </c:pt>
                <c:pt idx="273">
                  <c:v>0.84598727643162208</c:v>
                </c:pt>
                <c:pt idx="274">
                  <c:v>0.84598727643162208</c:v>
                </c:pt>
                <c:pt idx="275">
                  <c:v>0.84598727643162208</c:v>
                </c:pt>
                <c:pt idx="276">
                  <c:v>0.84598727643162208</c:v>
                </c:pt>
                <c:pt idx="277">
                  <c:v>0.84598727643162208</c:v>
                </c:pt>
                <c:pt idx="278">
                  <c:v>0.84598727643162208</c:v>
                </c:pt>
                <c:pt idx="279">
                  <c:v>0.84598727643162208</c:v>
                </c:pt>
                <c:pt idx="280">
                  <c:v>0.84598727643162208</c:v>
                </c:pt>
                <c:pt idx="281">
                  <c:v>0.84598727643162208</c:v>
                </c:pt>
                <c:pt idx="282">
                  <c:v>0.84598727643162208</c:v>
                </c:pt>
                <c:pt idx="283">
                  <c:v>0.84598727643162208</c:v>
                </c:pt>
                <c:pt idx="284">
                  <c:v>0.84598727643162208</c:v>
                </c:pt>
                <c:pt idx="285">
                  <c:v>0.84598727643162208</c:v>
                </c:pt>
                <c:pt idx="286">
                  <c:v>0.84598727643162208</c:v>
                </c:pt>
                <c:pt idx="287">
                  <c:v>0.84598727643162208</c:v>
                </c:pt>
                <c:pt idx="288">
                  <c:v>0.84598727643162208</c:v>
                </c:pt>
                <c:pt idx="289">
                  <c:v>0.84598727643162208</c:v>
                </c:pt>
                <c:pt idx="290">
                  <c:v>0.84598727643162208</c:v>
                </c:pt>
                <c:pt idx="291">
                  <c:v>0.84598727643162208</c:v>
                </c:pt>
                <c:pt idx="292">
                  <c:v>0.84598727643162208</c:v>
                </c:pt>
                <c:pt idx="293">
                  <c:v>0.84598727643162208</c:v>
                </c:pt>
                <c:pt idx="294">
                  <c:v>0.84598727643162208</c:v>
                </c:pt>
                <c:pt idx="295">
                  <c:v>0.84598727643162208</c:v>
                </c:pt>
                <c:pt idx="296">
                  <c:v>0.84598727643162208</c:v>
                </c:pt>
                <c:pt idx="297">
                  <c:v>0.84598727643162208</c:v>
                </c:pt>
                <c:pt idx="298">
                  <c:v>0.84598727643162208</c:v>
                </c:pt>
                <c:pt idx="299">
                  <c:v>0.84598727643162208</c:v>
                </c:pt>
                <c:pt idx="300">
                  <c:v>0.84598727643162208</c:v>
                </c:pt>
                <c:pt idx="301">
                  <c:v>0.84598727643162208</c:v>
                </c:pt>
                <c:pt idx="302">
                  <c:v>0.84598727643162208</c:v>
                </c:pt>
                <c:pt idx="303">
                  <c:v>0.84598727643162208</c:v>
                </c:pt>
                <c:pt idx="304">
                  <c:v>0.84598727643162208</c:v>
                </c:pt>
                <c:pt idx="305">
                  <c:v>0.84598727643162208</c:v>
                </c:pt>
                <c:pt idx="306">
                  <c:v>0.84598727643162208</c:v>
                </c:pt>
                <c:pt idx="307">
                  <c:v>0.84598727643162208</c:v>
                </c:pt>
                <c:pt idx="308">
                  <c:v>0.84598727643162208</c:v>
                </c:pt>
                <c:pt idx="309">
                  <c:v>0.84598727643162208</c:v>
                </c:pt>
                <c:pt idx="310">
                  <c:v>0.84598727643162208</c:v>
                </c:pt>
                <c:pt idx="311">
                  <c:v>0.84598727643162208</c:v>
                </c:pt>
                <c:pt idx="312">
                  <c:v>0.84598727643162208</c:v>
                </c:pt>
                <c:pt idx="313">
                  <c:v>0.84598727643162208</c:v>
                </c:pt>
                <c:pt idx="314">
                  <c:v>0.84598727643162208</c:v>
                </c:pt>
                <c:pt idx="315">
                  <c:v>0.84598727643162208</c:v>
                </c:pt>
                <c:pt idx="316">
                  <c:v>0.84598727643162208</c:v>
                </c:pt>
                <c:pt idx="317">
                  <c:v>0.84598727643162208</c:v>
                </c:pt>
                <c:pt idx="318">
                  <c:v>0.84598727643162208</c:v>
                </c:pt>
                <c:pt idx="319">
                  <c:v>0.84598727643162208</c:v>
                </c:pt>
                <c:pt idx="320">
                  <c:v>0.84598727643162208</c:v>
                </c:pt>
                <c:pt idx="321">
                  <c:v>0.84598727643162208</c:v>
                </c:pt>
                <c:pt idx="322">
                  <c:v>0.84598727643162208</c:v>
                </c:pt>
                <c:pt idx="323">
                  <c:v>0.84598727643162208</c:v>
                </c:pt>
                <c:pt idx="324">
                  <c:v>0.84598727643162208</c:v>
                </c:pt>
                <c:pt idx="325">
                  <c:v>0.84598727643162208</c:v>
                </c:pt>
                <c:pt idx="326">
                  <c:v>0.84598727643162208</c:v>
                </c:pt>
                <c:pt idx="327">
                  <c:v>0.84598727643162208</c:v>
                </c:pt>
                <c:pt idx="328">
                  <c:v>0.84598727643162208</c:v>
                </c:pt>
                <c:pt idx="329">
                  <c:v>0.84598727643162208</c:v>
                </c:pt>
                <c:pt idx="330">
                  <c:v>0.84598727643162208</c:v>
                </c:pt>
                <c:pt idx="331">
                  <c:v>0.84598727643162208</c:v>
                </c:pt>
                <c:pt idx="332">
                  <c:v>0.84598727643162208</c:v>
                </c:pt>
                <c:pt idx="333">
                  <c:v>0.84598727643162208</c:v>
                </c:pt>
                <c:pt idx="334">
                  <c:v>0.84598727643162208</c:v>
                </c:pt>
                <c:pt idx="335">
                  <c:v>0.84598727643162208</c:v>
                </c:pt>
                <c:pt idx="336">
                  <c:v>0.84598727643162208</c:v>
                </c:pt>
                <c:pt idx="337">
                  <c:v>0.84598727643162208</c:v>
                </c:pt>
                <c:pt idx="338">
                  <c:v>0.84598727643162208</c:v>
                </c:pt>
                <c:pt idx="339">
                  <c:v>0.84598727643162208</c:v>
                </c:pt>
                <c:pt idx="340">
                  <c:v>0.84598727643162208</c:v>
                </c:pt>
                <c:pt idx="341">
                  <c:v>0.84598727643162208</c:v>
                </c:pt>
                <c:pt idx="342">
                  <c:v>0.84598727643162208</c:v>
                </c:pt>
                <c:pt idx="343">
                  <c:v>0.84598727643162208</c:v>
                </c:pt>
                <c:pt idx="344">
                  <c:v>0.84598727643162208</c:v>
                </c:pt>
                <c:pt idx="345">
                  <c:v>0.84598727643162208</c:v>
                </c:pt>
                <c:pt idx="346">
                  <c:v>0.84598727643162208</c:v>
                </c:pt>
                <c:pt idx="347">
                  <c:v>0.84598727643162208</c:v>
                </c:pt>
                <c:pt idx="348">
                  <c:v>0.84598727643162208</c:v>
                </c:pt>
                <c:pt idx="349">
                  <c:v>0.84598727643162208</c:v>
                </c:pt>
                <c:pt idx="350">
                  <c:v>0.84598727643162208</c:v>
                </c:pt>
                <c:pt idx="351">
                  <c:v>0.84598727643162208</c:v>
                </c:pt>
                <c:pt idx="352">
                  <c:v>0.84598727643162208</c:v>
                </c:pt>
                <c:pt idx="353">
                  <c:v>0.84598727643162208</c:v>
                </c:pt>
                <c:pt idx="354">
                  <c:v>0.84598727643162208</c:v>
                </c:pt>
                <c:pt idx="355">
                  <c:v>0.84598727643162208</c:v>
                </c:pt>
                <c:pt idx="356">
                  <c:v>0.84598727643162208</c:v>
                </c:pt>
                <c:pt idx="357">
                  <c:v>0.84598727643162208</c:v>
                </c:pt>
                <c:pt idx="358">
                  <c:v>0.84598727643162208</c:v>
                </c:pt>
                <c:pt idx="359">
                  <c:v>0.84598727643162208</c:v>
                </c:pt>
                <c:pt idx="360">
                  <c:v>0.84598727643162208</c:v>
                </c:pt>
                <c:pt idx="361">
                  <c:v>0.84598727643162208</c:v>
                </c:pt>
                <c:pt idx="362">
                  <c:v>0.84598727643162208</c:v>
                </c:pt>
                <c:pt idx="363">
                  <c:v>0.84598727643162208</c:v>
                </c:pt>
                <c:pt idx="364">
                  <c:v>0.84598727643162208</c:v>
                </c:pt>
                <c:pt idx="365">
                  <c:v>0.84598727643162208</c:v>
                </c:pt>
                <c:pt idx="366">
                  <c:v>0.84598727643162208</c:v>
                </c:pt>
                <c:pt idx="367">
                  <c:v>0.84598727643162208</c:v>
                </c:pt>
                <c:pt idx="368">
                  <c:v>0.84598727643162208</c:v>
                </c:pt>
                <c:pt idx="369">
                  <c:v>0.84598727643162208</c:v>
                </c:pt>
                <c:pt idx="370">
                  <c:v>0.84598727643162208</c:v>
                </c:pt>
                <c:pt idx="371">
                  <c:v>0.84598727643162208</c:v>
                </c:pt>
                <c:pt idx="372">
                  <c:v>0.84598727643162208</c:v>
                </c:pt>
                <c:pt idx="373">
                  <c:v>0.84598727643162208</c:v>
                </c:pt>
                <c:pt idx="374">
                  <c:v>0.84598727643162208</c:v>
                </c:pt>
                <c:pt idx="375">
                  <c:v>0.84598727643162208</c:v>
                </c:pt>
                <c:pt idx="376">
                  <c:v>0.84598727643162208</c:v>
                </c:pt>
                <c:pt idx="377">
                  <c:v>0.84598727643162208</c:v>
                </c:pt>
                <c:pt idx="378">
                  <c:v>0.84598727643162208</c:v>
                </c:pt>
                <c:pt idx="379">
                  <c:v>0.84598727643162208</c:v>
                </c:pt>
                <c:pt idx="380">
                  <c:v>0.84598727643162208</c:v>
                </c:pt>
                <c:pt idx="381">
                  <c:v>0.84598727643162208</c:v>
                </c:pt>
                <c:pt idx="382">
                  <c:v>0.84598727643162208</c:v>
                </c:pt>
                <c:pt idx="383">
                  <c:v>0.84598727643162208</c:v>
                </c:pt>
                <c:pt idx="384">
                  <c:v>0.84598727643162208</c:v>
                </c:pt>
                <c:pt idx="385">
                  <c:v>0.84598727643162208</c:v>
                </c:pt>
                <c:pt idx="386">
                  <c:v>0.84598727643162208</c:v>
                </c:pt>
                <c:pt idx="387">
                  <c:v>0.84598727643162208</c:v>
                </c:pt>
                <c:pt idx="388">
                  <c:v>0.84598727643162208</c:v>
                </c:pt>
                <c:pt idx="389">
                  <c:v>0.84598727643162208</c:v>
                </c:pt>
                <c:pt idx="390">
                  <c:v>0.84598727643162208</c:v>
                </c:pt>
                <c:pt idx="391">
                  <c:v>0.84598727643162208</c:v>
                </c:pt>
                <c:pt idx="392">
                  <c:v>0.84598727643162208</c:v>
                </c:pt>
                <c:pt idx="393">
                  <c:v>0.84598727643162208</c:v>
                </c:pt>
                <c:pt idx="394">
                  <c:v>0.84598727643162208</c:v>
                </c:pt>
                <c:pt idx="395">
                  <c:v>0.84598727643162208</c:v>
                </c:pt>
                <c:pt idx="396">
                  <c:v>0.84598727643162208</c:v>
                </c:pt>
                <c:pt idx="397">
                  <c:v>0.84598727643162208</c:v>
                </c:pt>
                <c:pt idx="398">
                  <c:v>0.84598727643162208</c:v>
                </c:pt>
                <c:pt idx="399">
                  <c:v>0.84598727643162208</c:v>
                </c:pt>
                <c:pt idx="400">
                  <c:v>0.84598727643162208</c:v>
                </c:pt>
                <c:pt idx="401">
                  <c:v>0.84598727643162208</c:v>
                </c:pt>
                <c:pt idx="402">
                  <c:v>0.84598727643162208</c:v>
                </c:pt>
                <c:pt idx="403">
                  <c:v>0.84598727643162208</c:v>
                </c:pt>
                <c:pt idx="404">
                  <c:v>0.84598727643162208</c:v>
                </c:pt>
                <c:pt idx="405">
                  <c:v>0.84598727643162208</c:v>
                </c:pt>
                <c:pt idx="406">
                  <c:v>0.84598727643162208</c:v>
                </c:pt>
                <c:pt idx="407">
                  <c:v>0.84598727643162208</c:v>
                </c:pt>
                <c:pt idx="408">
                  <c:v>0.84598727643162208</c:v>
                </c:pt>
                <c:pt idx="409">
                  <c:v>0.84598727643162208</c:v>
                </c:pt>
                <c:pt idx="410">
                  <c:v>0.84598727643162208</c:v>
                </c:pt>
                <c:pt idx="411">
                  <c:v>0.84598727643162208</c:v>
                </c:pt>
                <c:pt idx="412">
                  <c:v>0.84598727643162208</c:v>
                </c:pt>
                <c:pt idx="413">
                  <c:v>0.84598727643162208</c:v>
                </c:pt>
                <c:pt idx="414">
                  <c:v>0.84598727643162208</c:v>
                </c:pt>
                <c:pt idx="415">
                  <c:v>0.84598727643162208</c:v>
                </c:pt>
                <c:pt idx="416">
                  <c:v>0.84598727643162208</c:v>
                </c:pt>
                <c:pt idx="417">
                  <c:v>0.84598727643162208</c:v>
                </c:pt>
                <c:pt idx="418">
                  <c:v>0.84598727643162208</c:v>
                </c:pt>
                <c:pt idx="419">
                  <c:v>0.84598727643162208</c:v>
                </c:pt>
                <c:pt idx="420">
                  <c:v>0.84598727643162208</c:v>
                </c:pt>
                <c:pt idx="421">
                  <c:v>0.84598727643162208</c:v>
                </c:pt>
                <c:pt idx="422">
                  <c:v>0.84598727643162208</c:v>
                </c:pt>
                <c:pt idx="423">
                  <c:v>0.84598727643162208</c:v>
                </c:pt>
                <c:pt idx="424">
                  <c:v>0.84598727643162208</c:v>
                </c:pt>
                <c:pt idx="425">
                  <c:v>0.84598727643162208</c:v>
                </c:pt>
                <c:pt idx="426">
                  <c:v>0.84598727643162208</c:v>
                </c:pt>
                <c:pt idx="427">
                  <c:v>0.84598727643162208</c:v>
                </c:pt>
                <c:pt idx="428">
                  <c:v>0.84598727643162208</c:v>
                </c:pt>
                <c:pt idx="429">
                  <c:v>0.84598727643162208</c:v>
                </c:pt>
                <c:pt idx="430">
                  <c:v>0.84598727643162208</c:v>
                </c:pt>
                <c:pt idx="431">
                  <c:v>0.84598727643162208</c:v>
                </c:pt>
                <c:pt idx="432">
                  <c:v>0.84598727643162208</c:v>
                </c:pt>
                <c:pt idx="433">
                  <c:v>0.84598727643162208</c:v>
                </c:pt>
                <c:pt idx="434">
                  <c:v>0.84598727643162208</c:v>
                </c:pt>
                <c:pt idx="435">
                  <c:v>0.84598727643162208</c:v>
                </c:pt>
                <c:pt idx="436">
                  <c:v>0.84598727643162208</c:v>
                </c:pt>
                <c:pt idx="437">
                  <c:v>0.84598727643162208</c:v>
                </c:pt>
                <c:pt idx="438">
                  <c:v>0.84598727643162208</c:v>
                </c:pt>
                <c:pt idx="439">
                  <c:v>0.84598727643162208</c:v>
                </c:pt>
                <c:pt idx="440">
                  <c:v>0.84598727643162208</c:v>
                </c:pt>
                <c:pt idx="441">
                  <c:v>0.84598727643162208</c:v>
                </c:pt>
                <c:pt idx="442">
                  <c:v>0.84598727643162208</c:v>
                </c:pt>
                <c:pt idx="443">
                  <c:v>0.84598727643162208</c:v>
                </c:pt>
                <c:pt idx="444">
                  <c:v>0.84598727643162208</c:v>
                </c:pt>
                <c:pt idx="445">
                  <c:v>0.84598727643162208</c:v>
                </c:pt>
                <c:pt idx="446">
                  <c:v>0.84598727643162208</c:v>
                </c:pt>
                <c:pt idx="447">
                  <c:v>0.84598727643162208</c:v>
                </c:pt>
                <c:pt idx="448">
                  <c:v>0.84598727643162208</c:v>
                </c:pt>
                <c:pt idx="449">
                  <c:v>0.84598727643162208</c:v>
                </c:pt>
                <c:pt idx="450">
                  <c:v>0.84598727643162208</c:v>
                </c:pt>
                <c:pt idx="451">
                  <c:v>0.84598727643162208</c:v>
                </c:pt>
                <c:pt idx="452">
                  <c:v>0.84598727643162208</c:v>
                </c:pt>
                <c:pt idx="453">
                  <c:v>0.84598727643162208</c:v>
                </c:pt>
                <c:pt idx="454">
                  <c:v>0.84598727643162208</c:v>
                </c:pt>
                <c:pt idx="455">
                  <c:v>0.84598727643162208</c:v>
                </c:pt>
                <c:pt idx="456">
                  <c:v>0.84598727643162208</c:v>
                </c:pt>
                <c:pt idx="457">
                  <c:v>0.84598727643162208</c:v>
                </c:pt>
                <c:pt idx="458">
                  <c:v>0.84598727643162208</c:v>
                </c:pt>
                <c:pt idx="459">
                  <c:v>0.84598727643162208</c:v>
                </c:pt>
                <c:pt idx="460">
                  <c:v>0.84598727643162208</c:v>
                </c:pt>
                <c:pt idx="461">
                  <c:v>0.84598727643162208</c:v>
                </c:pt>
                <c:pt idx="462">
                  <c:v>0.84598727643162208</c:v>
                </c:pt>
                <c:pt idx="463">
                  <c:v>0.84598727643162208</c:v>
                </c:pt>
                <c:pt idx="464">
                  <c:v>0.84598727643162208</c:v>
                </c:pt>
                <c:pt idx="465">
                  <c:v>0.84598727643162208</c:v>
                </c:pt>
                <c:pt idx="466">
                  <c:v>0.84598727643162208</c:v>
                </c:pt>
                <c:pt idx="467">
                  <c:v>0.84598727643162208</c:v>
                </c:pt>
                <c:pt idx="468">
                  <c:v>0.84598727643162208</c:v>
                </c:pt>
                <c:pt idx="469">
                  <c:v>0.84598727643162208</c:v>
                </c:pt>
                <c:pt idx="470">
                  <c:v>0.84598727643162208</c:v>
                </c:pt>
                <c:pt idx="471">
                  <c:v>0.84598727643162208</c:v>
                </c:pt>
                <c:pt idx="472">
                  <c:v>0.84598727643162208</c:v>
                </c:pt>
                <c:pt idx="473">
                  <c:v>0.84598727643162208</c:v>
                </c:pt>
                <c:pt idx="474">
                  <c:v>0.84598727643162208</c:v>
                </c:pt>
                <c:pt idx="475">
                  <c:v>0.84598727643162208</c:v>
                </c:pt>
                <c:pt idx="476">
                  <c:v>0.84598727643162208</c:v>
                </c:pt>
                <c:pt idx="477">
                  <c:v>0.84598727643162208</c:v>
                </c:pt>
                <c:pt idx="478">
                  <c:v>0.84598727643162208</c:v>
                </c:pt>
                <c:pt idx="479">
                  <c:v>0.84598727643162208</c:v>
                </c:pt>
                <c:pt idx="480">
                  <c:v>0.84598727643162208</c:v>
                </c:pt>
                <c:pt idx="481">
                  <c:v>0.84598727643162208</c:v>
                </c:pt>
                <c:pt idx="482">
                  <c:v>0.84598727643162208</c:v>
                </c:pt>
                <c:pt idx="483">
                  <c:v>0.84598727643162208</c:v>
                </c:pt>
                <c:pt idx="484">
                  <c:v>0.84598727643162208</c:v>
                </c:pt>
                <c:pt idx="485">
                  <c:v>0.84598727643162208</c:v>
                </c:pt>
                <c:pt idx="486">
                  <c:v>0.84598727643162208</c:v>
                </c:pt>
                <c:pt idx="487">
                  <c:v>0.84598727643162208</c:v>
                </c:pt>
                <c:pt idx="488">
                  <c:v>0.84598727643162208</c:v>
                </c:pt>
                <c:pt idx="489">
                  <c:v>0.84598727643162208</c:v>
                </c:pt>
                <c:pt idx="490">
                  <c:v>0.84598727643162208</c:v>
                </c:pt>
                <c:pt idx="491">
                  <c:v>0.84598727643162208</c:v>
                </c:pt>
                <c:pt idx="492">
                  <c:v>0.84598727643162208</c:v>
                </c:pt>
                <c:pt idx="493">
                  <c:v>0.84598727643162208</c:v>
                </c:pt>
                <c:pt idx="494">
                  <c:v>0.84598727643162208</c:v>
                </c:pt>
                <c:pt idx="495">
                  <c:v>0.84598727643162208</c:v>
                </c:pt>
                <c:pt idx="496">
                  <c:v>0.84598727643162208</c:v>
                </c:pt>
                <c:pt idx="497">
                  <c:v>0.84598727643162208</c:v>
                </c:pt>
                <c:pt idx="498">
                  <c:v>0.84598727643162208</c:v>
                </c:pt>
                <c:pt idx="499">
                  <c:v>0.84598727643162208</c:v>
                </c:pt>
                <c:pt idx="500">
                  <c:v>0.84598727643162208</c:v>
                </c:pt>
                <c:pt idx="501">
                  <c:v>0.84598727643162208</c:v>
                </c:pt>
                <c:pt idx="502">
                  <c:v>0.84598727643162208</c:v>
                </c:pt>
                <c:pt idx="503">
                  <c:v>0.84598727643162208</c:v>
                </c:pt>
                <c:pt idx="504">
                  <c:v>0.84598727643162208</c:v>
                </c:pt>
                <c:pt idx="505">
                  <c:v>0.84598727643162208</c:v>
                </c:pt>
                <c:pt idx="506">
                  <c:v>0.84598727643162208</c:v>
                </c:pt>
                <c:pt idx="507">
                  <c:v>0.84598727643162208</c:v>
                </c:pt>
                <c:pt idx="508">
                  <c:v>0.84598727643162208</c:v>
                </c:pt>
                <c:pt idx="509">
                  <c:v>0.84598727643162208</c:v>
                </c:pt>
                <c:pt idx="510">
                  <c:v>0.84598727643162208</c:v>
                </c:pt>
                <c:pt idx="511">
                  <c:v>0.84598727643162208</c:v>
                </c:pt>
                <c:pt idx="512">
                  <c:v>0.84598727643162208</c:v>
                </c:pt>
                <c:pt idx="513">
                  <c:v>0.84598727643162208</c:v>
                </c:pt>
                <c:pt idx="514">
                  <c:v>0.84598727643162208</c:v>
                </c:pt>
                <c:pt idx="515">
                  <c:v>0.84598727643162208</c:v>
                </c:pt>
                <c:pt idx="516">
                  <c:v>0.84598727643162208</c:v>
                </c:pt>
                <c:pt idx="517">
                  <c:v>0.84598727643162208</c:v>
                </c:pt>
                <c:pt idx="518">
                  <c:v>0.84598727643162208</c:v>
                </c:pt>
                <c:pt idx="519">
                  <c:v>0.84598727643162208</c:v>
                </c:pt>
                <c:pt idx="520">
                  <c:v>0.84598727643162208</c:v>
                </c:pt>
                <c:pt idx="521">
                  <c:v>0.84598727643162208</c:v>
                </c:pt>
                <c:pt idx="522">
                  <c:v>0.84598727643162208</c:v>
                </c:pt>
                <c:pt idx="523">
                  <c:v>0.84598727643162208</c:v>
                </c:pt>
                <c:pt idx="524">
                  <c:v>0.84598727643162208</c:v>
                </c:pt>
                <c:pt idx="525">
                  <c:v>0.84598727643162208</c:v>
                </c:pt>
                <c:pt idx="526">
                  <c:v>0.84598727643162208</c:v>
                </c:pt>
                <c:pt idx="527">
                  <c:v>0.84598727643162208</c:v>
                </c:pt>
                <c:pt idx="528">
                  <c:v>0.84598727643162208</c:v>
                </c:pt>
                <c:pt idx="529">
                  <c:v>0.84598727643162208</c:v>
                </c:pt>
                <c:pt idx="530">
                  <c:v>0.84598727643162208</c:v>
                </c:pt>
                <c:pt idx="531">
                  <c:v>0.84598727643162208</c:v>
                </c:pt>
                <c:pt idx="532">
                  <c:v>0.84598727643162208</c:v>
                </c:pt>
                <c:pt idx="533">
                  <c:v>0.84598727643162208</c:v>
                </c:pt>
                <c:pt idx="534">
                  <c:v>0.84598727643162208</c:v>
                </c:pt>
                <c:pt idx="535">
                  <c:v>0.84598727643162208</c:v>
                </c:pt>
                <c:pt idx="536">
                  <c:v>0.84598727643162208</c:v>
                </c:pt>
                <c:pt idx="537">
                  <c:v>0.84598727643162208</c:v>
                </c:pt>
                <c:pt idx="538">
                  <c:v>0.84598727643162208</c:v>
                </c:pt>
                <c:pt idx="539">
                  <c:v>0.84598727643162208</c:v>
                </c:pt>
                <c:pt idx="540">
                  <c:v>0.84598727643162208</c:v>
                </c:pt>
                <c:pt idx="541">
                  <c:v>0.84598727643162208</c:v>
                </c:pt>
                <c:pt idx="542">
                  <c:v>0.84598727643162208</c:v>
                </c:pt>
                <c:pt idx="543">
                  <c:v>0.84598727643162208</c:v>
                </c:pt>
                <c:pt idx="544">
                  <c:v>0.84598727643162208</c:v>
                </c:pt>
                <c:pt idx="545">
                  <c:v>0.84598727643162208</c:v>
                </c:pt>
                <c:pt idx="546">
                  <c:v>0.84598727643162208</c:v>
                </c:pt>
                <c:pt idx="547">
                  <c:v>0.84598727643162208</c:v>
                </c:pt>
                <c:pt idx="548">
                  <c:v>0.84598727643162208</c:v>
                </c:pt>
                <c:pt idx="549">
                  <c:v>0.84598727643162208</c:v>
                </c:pt>
                <c:pt idx="550">
                  <c:v>0.84598727643162208</c:v>
                </c:pt>
                <c:pt idx="551">
                  <c:v>0.84598727643162208</c:v>
                </c:pt>
                <c:pt idx="552">
                  <c:v>0.84598727643162208</c:v>
                </c:pt>
                <c:pt idx="553">
                  <c:v>0.84598727643162208</c:v>
                </c:pt>
                <c:pt idx="554">
                  <c:v>0.84598727643162208</c:v>
                </c:pt>
                <c:pt idx="555">
                  <c:v>0.84598727643162208</c:v>
                </c:pt>
                <c:pt idx="556">
                  <c:v>0.84598727643162208</c:v>
                </c:pt>
                <c:pt idx="557">
                  <c:v>0.84598727643162208</c:v>
                </c:pt>
                <c:pt idx="558">
                  <c:v>0.84598727643162208</c:v>
                </c:pt>
                <c:pt idx="559">
                  <c:v>0.84598727643162208</c:v>
                </c:pt>
                <c:pt idx="560">
                  <c:v>0.84598727643162208</c:v>
                </c:pt>
                <c:pt idx="561">
                  <c:v>0.84598727643162208</c:v>
                </c:pt>
                <c:pt idx="562">
                  <c:v>0.84598727643162208</c:v>
                </c:pt>
                <c:pt idx="563">
                  <c:v>0.84598727643162208</c:v>
                </c:pt>
                <c:pt idx="564">
                  <c:v>0.84598727643162208</c:v>
                </c:pt>
                <c:pt idx="565">
                  <c:v>0.84598727643162208</c:v>
                </c:pt>
                <c:pt idx="566">
                  <c:v>0.84598727643162208</c:v>
                </c:pt>
                <c:pt idx="567">
                  <c:v>0.84598727643162208</c:v>
                </c:pt>
                <c:pt idx="568">
                  <c:v>0.84598727643162208</c:v>
                </c:pt>
                <c:pt idx="569">
                  <c:v>0.84598727643162208</c:v>
                </c:pt>
                <c:pt idx="570">
                  <c:v>0.84598727643162208</c:v>
                </c:pt>
                <c:pt idx="571">
                  <c:v>0.84598727643162208</c:v>
                </c:pt>
                <c:pt idx="572">
                  <c:v>0.84598727643162208</c:v>
                </c:pt>
                <c:pt idx="573">
                  <c:v>0.84598727643162208</c:v>
                </c:pt>
                <c:pt idx="574">
                  <c:v>0.84598727643162208</c:v>
                </c:pt>
                <c:pt idx="575">
                  <c:v>0.84598727643162208</c:v>
                </c:pt>
                <c:pt idx="576">
                  <c:v>0.84598727643162208</c:v>
                </c:pt>
                <c:pt idx="577">
                  <c:v>0.84598727643162208</c:v>
                </c:pt>
                <c:pt idx="578">
                  <c:v>0.84598727643162208</c:v>
                </c:pt>
                <c:pt idx="579">
                  <c:v>0.84598727643162208</c:v>
                </c:pt>
                <c:pt idx="580">
                  <c:v>0.84598727643162208</c:v>
                </c:pt>
                <c:pt idx="581">
                  <c:v>0.84598727643162208</c:v>
                </c:pt>
                <c:pt idx="582">
                  <c:v>0.84598727643162208</c:v>
                </c:pt>
                <c:pt idx="583">
                  <c:v>0.84598727643162208</c:v>
                </c:pt>
                <c:pt idx="584">
                  <c:v>0.84598727643162208</c:v>
                </c:pt>
                <c:pt idx="585">
                  <c:v>0.84598727643162208</c:v>
                </c:pt>
                <c:pt idx="586">
                  <c:v>0.84598727643162208</c:v>
                </c:pt>
                <c:pt idx="587">
                  <c:v>0.84598727643162208</c:v>
                </c:pt>
                <c:pt idx="588">
                  <c:v>0.84598727643162208</c:v>
                </c:pt>
                <c:pt idx="589">
                  <c:v>0.84598727643162208</c:v>
                </c:pt>
                <c:pt idx="590">
                  <c:v>0.84598727643162208</c:v>
                </c:pt>
                <c:pt idx="591">
                  <c:v>0.84598727643162208</c:v>
                </c:pt>
                <c:pt idx="592">
                  <c:v>0.84598727643162208</c:v>
                </c:pt>
                <c:pt idx="593">
                  <c:v>0.84598727643162208</c:v>
                </c:pt>
                <c:pt idx="594">
                  <c:v>0.84598727643162208</c:v>
                </c:pt>
                <c:pt idx="595">
                  <c:v>0.84598727643162208</c:v>
                </c:pt>
                <c:pt idx="596">
                  <c:v>0.84598727643162208</c:v>
                </c:pt>
                <c:pt idx="597">
                  <c:v>0.84598727643162208</c:v>
                </c:pt>
                <c:pt idx="598">
                  <c:v>0.84598727643162208</c:v>
                </c:pt>
                <c:pt idx="599">
                  <c:v>0.84598727643162208</c:v>
                </c:pt>
                <c:pt idx="600">
                  <c:v>0.84598727643162208</c:v>
                </c:pt>
                <c:pt idx="601">
                  <c:v>0.84598727643162208</c:v>
                </c:pt>
                <c:pt idx="602">
                  <c:v>0.84598727643162208</c:v>
                </c:pt>
                <c:pt idx="603">
                  <c:v>0.84598727643162208</c:v>
                </c:pt>
                <c:pt idx="604">
                  <c:v>0.84598727643162208</c:v>
                </c:pt>
                <c:pt idx="605">
                  <c:v>0.84598727643162208</c:v>
                </c:pt>
                <c:pt idx="606">
                  <c:v>0.84598727643162208</c:v>
                </c:pt>
                <c:pt idx="607">
                  <c:v>0.84598727643162208</c:v>
                </c:pt>
                <c:pt idx="608">
                  <c:v>0.84598727643162208</c:v>
                </c:pt>
                <c:pt idx="609">
                  <c:v>0.84598727643162208</c:v>
                </c:pt>
                <c:pt idx="610">
                  <c:v>0.84598727643162208</c:v>
                </c:pt>
                <c:pt idx="611">
                  <c:v>0.84598727643162208</c:v>
                </c:pt>
                <c:pt idx="612">
                  <c:v>0.84598727643162208</c:v>
                </c:pt>
                <c:pt idx="613">
                  <c:v>0.84598727643162208</c:v>
                </c:pt>
                <c:pt idx="614">
                  <c:v>0.84598727643162208</c:v>
                </c:pt>
                <c:pt idx="615">
                  <c:v>0.84598727643162208</c:v>
                </c:pt>
                <c:pt idx="616">
                  <c:v>0.84598727643162208</c:v>
                </c:pt>
                <c:pt idx="617">
                  <c:v>0.84598727643162208</c:v>
                </c:pt>
                <c:pt idx="618">
                  <c:v>0.84598727643162208</c:v>
                </c:pt>
                <c:pt idx="619">
                  <c:v>0.84598727643162208</c:v>
                </c:pt>
                <c:pt idx="620">
                  <c:v>0.84598727643162208</c:v>
                </c:pt>
                <c:pt idx="621">
                  <c:v>0.84598727643162208</c:v>
                </c:pt>
                <c:pt idx="622">
                  <c:v>0.84598727643162208</c:v>
                </c:pt>
                <c:pt idx="623">
                  <c:v>0.84598727643162208</c:v>
                </c:pt>
                <c:pt idx="624">
                  <c:v>0.84598727643162208</c:v>
                </c:pt>
                <c:pt idx="625">
                  <c:v>0.84598727643162208</c:v>
                </c:pt>
                <c:pt idx="626">
                  <c:v>0.84598727643162208</c:v>
                </c:pt>
                <c:pt idx="627">
                  <c:v>0.84598727643162208</c:v>
                </c:pt>
                <c:pt idx="628">
                  <c:v>0.84598727643162208</c:v>
                </c:pt>
                <c:pt idx="629">
                  <c:v>0.84598727643162208</c:v>
                </c:pt>
                <c:pt idx="630">
                  <c:v>0.84598727643162208</c:v>
                </c:pt>
                <c:pt idx="631">
                  <c:v>0.84598727643162208</c:v>
                </c:pt>
                <c:pt idx="632">
                  <c:v>0.84598727643162208</c:v>
                </c:pt>
                <c:pt idx="633">
                  <c:v>0.84598727643162208</c:v>
                </c:pt>
                <c:pt idx="634">
                  <c:v>0.84598727643162208</c:v>
                </c:pt>
                <c:pt idx="635">
                  <c:v>0.84598727643162208</c:v>
                </c:pt>
                <c:pt idx="636">
                  <c:v>0.84598727643162208</c:v>
                </c:pt>
                <c:pt idx="637">
                  <c:v>0.84598727643162208</c:v>
                </c:pt>
                <c:pt idx="638">
                  <c:v>0.84598727643162208</c:v>
                </c:pt>
                <c:pt idx="639">
                  <c:v>0.84598727643162208</c:v>
                </c:pt>
                <c:pt idx="640">
                  <c:v>0.84598727643162208</c:v>
                </c:pt>
                <c:pt idx="641">
                  <c:v>0.84598727643162208</c:v>
                </c:pt>
                <c:pt idx="642">
                  <c:v>0.84598727643162208</c:v>
                </c:pt>
                <c:pt idx="643">
                  <c:v>0.84598727643162208</c:v>
                </c:pt>
                <c:pt idx="644">
                  <c:v>0.84598727643162208</c:v>
                </c:pt>
                <c:pt idx="645">
                  <c:v>0.84598727643162208</c:v>
                </c:pt>
                <c:pt idx="646">
                  <c:v>0.84598727643162208</c:v>
                </c:pt>
                <c:pt idx="647">
                  <c:v>0.84598727643162208</c:v>
                </c:pt>
                <c:pt idx="648">
                  <c:v>0.84598727643162208</c:v>
                </c:pt>
                <c:pt idx="649">
                  <c:v>0.84598727643162208</c:v>
                </c:pt>
                <c:pt idx="650">
                  <c:v>0.84598727643162208</c:v>
                </c:pt>
                <c:pt idx="651">
                  <c:v>0.84598727643162208</c:v>
                </c:pt>
                <c:pt idx="652">
                  <c:v>0.84598727643162208</c:v>
                </c:pt>
                <c:pt idx="653">
                  <c:v>0.84598727643162208</c:v>
                </c:pt>
                <c:pt idx="654">
                  <c:v>0.84598727643162208</c:v>
                </c:pt>
                <c:pt idx="655">
                  <c:v>0.84598727643162208</c:v>
                </c:pt>
                <c:pt idx="656">
                  <c:v>0.84598727643162208</c:v>
                </c:pt>
                <c:pt idx="657">
                  <c:v>0.84598727643162208</c:v>
                </c:pt>
                <c:pt idx="658">
                  <c:v>0.84598727643162208</c:v>
                </c:pt>
                <c:pt idx="659">
                  <c:v>0.84598727643162208</c:v>
                </c:pt>
                <c:pt idx="660">
                  <c:v>0.84598727643162208</c:v>
                </c:pt>
                <c:pt idx="661">
                  <c:v>0.84598727643162208</c:v>
                </c:pt>
                <c:pt idx="662">
                  <c:v>0.84598727643162208</c:v>
                </c:pt>
                <c:pt idx="663">
                  <c:v>0.84598727643162208</c:v>
                </c:pt>
                <c:pt idx="664">
                  <c:v>0.84598727643162208</c:v>
                </c:pt>
                <c:pt idx="665">
                  <c:v>0.84598727643162208</c:v>
                </c:pt>
                <c:pt idx="666">
                  <c:v>0.84598727643162208</c:v>
                </c:pt>
                <c:pt idx="667">
                  <c:v>0.84598727643162208</c:v>
                </c:pt>
                <c:pt idx="668">
                  <c:v>0.84598727643162208</c:v>
                </c:pt>
                <c:pt idx="669">
                  <c:v>0.84598727643162208</c:v>
                </c:pt>
                <c:pt idx="670">
                  <c:v>0.84598727643162208</c:v>
                </c:pt>
                <c:pt idx="671">
                  <c:v>0.84598727643162208</c:v>
                </c:pt>
                <c:pt idx="672">
                  <c:v>0.84598727643162208</c:v>
                </c:pt>
                <c:pt idx="673">
                  <c:v>0.84598727643162208</c:v>
                </c:pt>
                <c:pt idx="674">
                  <c:v>0.84598727643162208</c:v>
                </c:pt>
                <c:pt idx="675">
                  <c:v>0.84598727643162208</c:v>
                </c:pt>
                <c:pt idx="676">
                  <c:v>0.84598727643162208</c:v>
                </c:pt>
                <c:pt idx="677">
                  <c:v>0.84598727643162208</c:v>
                </c:pt>
                <c:pt idx="678">
                  <c:v>0.84598727643162208</c:v>
                </c:pt>
                <c:pt idx="679">
                  <c:v>0.84598727643162208</c:v>
                </c:pt>
                <c:pt idx="680">
                  <c:v>0.84598727643162208</c:v>
                </c:pt>
                <c:pt idx="681">
                  <c:v>0.84598727643162208</c:v>
                </c:pt>
                <c:pt idx="682">
                  <c:v>0.84598727643162208</c:v>
                </c:pt>
                <c:pt idx="683">
                  <c:v>0.84598727643162208</c:v>
                </c:pt>
                <c:pt idx="684">
                  <c:v>0.84598727643162208</c:v>
                </c:pt>
                <c:pt idx="685">
                  <c:v>0.84598727643162208</c:v>
                </c:pt>
                <c:pt idx="686">
                  <c:v>0.84598727643162208</c:v>
                </c:pt>
                <c:pt idx="687">
                  <c:v>0.84598727643162208</c:v>
                </c:pt>
                <c:pt idx="688">
                  <c:v>0.84598727643162208</c:v>
                </c:pt>
                <c:pt idx="689">
                  <c:v>0.84598727643162208</c:v>
                </c:pt>
                <c:pt idx="690">
                  <c:v>0.84598727643162208</c:v>
                </c:pt>
                <c:pt idx="691">
                  <c:v>0.84598727643162208</c:v>
                </c:pt>
                <c:pt idx="692">
                  <c:v>0.84598727643162208</c:v>
                </c:pt>
                <c:pt idx="693">
                  <c:v>0.84598727643162208</c:v>
                </c:pt>
                <c:pt idx="694">
                  <c:v>0.84598727643162208</c:v>
                </c:pt>
                <c:pt idx="695">
                  <c:v>0.84598727643162208</c:v>
                </c:pt>
                <c:pt idx="696">
                  <c:v>0.84598727643162208</c:v>
                </c:pt>
                <c:pt idx="697">
                  <c:v>0.84598727643162208</c:v>
                </c:pt>
                <c:pt idx="698">
                  <c:v>0.84598727643162208</c:v>
                </c:pt>
                <c:pt idx="699">
                  <c:v>0.84598727643162208</c:v>
                </c:pt>
                <c:pt idx="700">
                  <c:v>0.84598727643162208</c:v>
                </c:pt>
                <c:pt idx="701">
                  <c:v>0.84598727643162208</c:v>
                </c:pt>
                <c:pt idx="702">
                  <c:v>0.84598727643162208</c:v>
                </c:pt>
                <c:pt idx="703">
                  <c:v>0.84598727643162208</c:v>
                </c:pt>
                <c:pt idx="704">
                  <c:v>0.84598727643162208</c:v>
                </c:pt>
                <c:pt idx="705">
                  <c:v>0.84598727643162208</c:v>
                </c:pt>
                <c:pt idx="706">
                  <c:v>0.84598727643162208</c:v>
                </c:pt>
                <c:pt idx="707">
                  <c:v>0.84598727643162208</c:v>
                </c:pt>
                <c:pt idx="708">
                  <c:v>0.84598727643162208</c:v>
                </c:pt>
                <c:pt idx="709">
                  <c:v>0.84598727643162208</c:v>
                </c:pt>
                <c:pt idx="710">
                  <c:v>0.84598727643162208</c:v>
                </c:pt>
                <c:pt idx="711">
                  <c:v>0.84598727643162208</c:v>
                </c:pt>
                <c:pt idx="712">
                  <c:v>0.84598727643162208</c:v>
                </c:pt>
                <c:pt idx="713">
                  <c:v>0.84598727643162208</c:v>
                </c:pt>
                <c:pt idx="714">
                  <c:v>0.84598727643162208</c:v>
                </c:pt>
                <c:pt idx="715">
                  <c:v>0.84598727643162208</c:v>
                </c:pt>
                <c:pt idx="716">
                  <c:v>0.84598727643162208</c:v>
                </c:pt>
                <c:pt idx="717">
                  <c:v>0.84598727643162208</c:v>
                </c:pt>
                <c:pt idx="718">
                  <c:v>0.84598727643162208</c:v>
                </c:pt>
                <c:pt idx="719">
                  <c:v>0.84598727643162208</c:v>
                </c:pt>
                <c:pt idx="720">
                  <c:v>0.84598727643162208</c:v>
                </c:pt>
                <c:pt idx="721">
                  <c:v>0.84598727643162208</c:v>
                </c:pt>
                <c:pt idx="722">
                  <c:v>0.84598727643162208</c:v>
                </c:pt>
                <c:pt idx="723">
                  <c:v>0.84598727643162208</c:v>
                </c:pt>
                <c:pt idx="724">
                  <c:v>0.84598727643162208</c:v>
                </c:pt>
                <c:pt idx="725">
                  <c:v>0.84598727643162208</c:v>
                </c:pt>
                <c:pt idx="726">
                  <c:v>0.84598727643162208</c:v>
                </c:pt>
                <c:pt idx="727">
                  <c:v>0.84598727643162208</c:v>
                </c:pt>
                <c:pt idx="728">
                  <c:v>0.84598727643162208</c:v>
                </c:pt>
                <c:pt idx="729">
                  <c:v>0.84598727643162208</c:v>
                </c:pt>
                <c:pt idx="730">
                  <c:v>0.84598727643162208</c:v>
                </c:pt>
                <c:pt idx="731">
                  <c:v>0.84598727643162208</c:v>
                </c:pt>
                <c:pt idx="732">
                  <c:v>0.84598727643162208</c:v>
                </c:pt>
                <c:pt idx="733">
                  <c:v>0.84598727643162208</c:v>
                </c:pt>
                <c:pt idx="734">
                  <c:v>0.84598727643162208</c:v>
                </c:pt>
                <c:pt idx="735">
                  <c:v>0.84598727643162208</c:v>
                </c:pt>
                <c:pt idx="736">
                  <c:v>0.84598727643162208</c:v>
                </c:pt>
                <c:pt idx="737">
                  <c:v>0.84598727643162208</c:v>
                </c:pt>
                <c:pt idx="738">
                  <c:v>0.84598727643162208</c:v>
                </c:pt>
                <c:pt idx="739">
                  <c:v>0.84598727643162208</c:v>
                </c:pt>
                <c:pt idx="740">
                  <c:v>0.84598727643162208</c:v>
                </c:pt>
                <c:pt idx="741">
                  <c:v>0.84598727643162208</c:v>
                </c:pt>
                <c:pt idx="742">
                  <c:v>0.84598727643162208</c:v>
                </c:pt>
                <c:pt idx="743">
                  <c:v>0.84598727643162208</c:v>
                </c:pt>
                <c:pt idx="744">
                  <c:v>0.84598727643162208</c:v>
                </c:pt>
                <c:pt idx="745">
                  <c:v>0.84598727643162208</c:v>
                </c:pt>
                <c:pt idx="746">
                  <c:v>0.84598727643162208</c:v>
                </c:pt>
                <c:pt idx="747">
                  <c:v>0.84598727643162208</c:v>
                </c:pt>
                <c:pt idx="748">
                  <c:v>0.84598727643162208</c:v>
                </c:pt>
                <c:pt idx="749">
                  <c:v>0.84598727643162208</c:v>
                </c:pt>
                <c:pt idx="750">
                  <c:v>0.84598727643162208</c:v>
                </c:pt>
                <c:pt idx="751">
                  <c:v>0.84598727643162208</c:v>
                </c:pt>
                <c:pt idx="752">
                  <c:v>0.84598727643162208</c:v>
                </c:pt>
                <c:pt idx="753">
                  <c:v>0.84598727643162208</c:v>
                </c:pt>
                <c:pt idx="754">
                  <c:v>0.84598727643162208</c:v>
                </c:pt>
                <c:pt idx="755">
                  <c:v>0.84598727643162208</c:v>
                </c:pt>
                <c:pt idx="756">
                  <c:v>0.84598727643162208</c:v>
                </c:pt>
                <c:pt idx="757">
                  <c:v>0.84598727643162208</c:v>
                </c:pt>
                <c:pt idx="758">
                  <c:v>0.84598727643162208</c:v>
                </c:pt>
                <c:pt idx="759">
                  <c:v>0.84598727643162208</c:v>
                </c:pt>
                <c:pt idx="760">
                  <c:v>0.84598727643162208</c:v>
                </c:pt>
                <c:pt idx="761">
                  <c:v>0.84598727643162208</c:v>
                </c:pt>
                <c:pt idx="762">
                  <c:v>0.84598727643162208</c:v>
                </c:pt>
                <c:pt idx="763">
                  <c:v>0.84598727643162208</c:v>
                </c:pt>
                <c:pt idx="764">
                  <c:v>0.84598727643162208</c:v>
                </c:pt>
                <c:pt idx="765">
                  <c:v>0.84598727643162208</c:v>
                </c:pt>
                <c:pt idx="766">
                  <c:v>0.84598727643162208</c:v>
                </c:pt>
                <c:pt idx="767">
                  <c:v>0.84598727643162208</c:v>
                </c:pt>
                <c:pt idx="768">
                  <c:v>0.84598727643162208</c:v>
                </c:pt>
                <c:pt idx="769">
                  <c:v>0.84598727643162208</c:v>
                </c:pt>
                <c:pt idx="770">
                  <c:v>0.84598727643162208</c:v>
                </c:pt>
                <c:pt idx="771">
                  <c:v>0.84598727643162208</c:v>
                </c:pt>
                <c:pt idx="772">
                  <c:v>0.84598727643162208</c:v>
                </c:pt>
                <c:pt idx="773">
                  <c:v>0.84598727643162208</c:v>
                </c:pt>
                <c:pt idx="774">
                  <c:v>0.84598727643162208</c:v>
                </c:pt>
                <c:pt idx="775">
                  <c:v>0.84598727643162208</c:v>
                </c:pt>
                <c:pt idx="776">
                  <c:v>0.84598727643162208</c:v>
                </c:pt>
                <c:pt idx="777">
                  <c:v>0.84598727643162208</c:v>
                </c:pt>
                <c:pt idx="778">
                  <c:v>0.84598727643162208</c:v>
                </c:pt>
                <c:pt idx="779">
                  <c:v>0.84598727643162208</c:v>
                </c:pt>
                <c:pt idx="780">
                  <c:v>0.84598727643162208</c:v>
                </c:pt>
                <c:pt idx="781">
                  <c:v>0.84598727643162208</c:v>
                </c:pt>
                <c:pt idx="782">
                  <c:v>0.84598727643162208</c:v>
                </c:pt>
                <c:pt idx="783">
                  <c:v>0.84598727643162208</c:v>
                </c:pt>
                <c:pt idx="784">
                  <c:v>0.84598727643162208</c:v>
                </c:pt>
                <c:pt idx="785">
                  <c:v>0.84598727643162208</c:v>
                </c:pt>
                <c:pt idx="786">
                  <c:v>0.84598727643162208</c:v>
                </c:pt>
                <c:pt idx="787">
                  <c:v>0.84598727643162208</c:v>
                </c:pt>
                <c:pt idx="788">
                  <c:v>0.84598727643162208</c:v>
                </c:pt>
                <c:pt idx="789">
                  <c:v>0.84598727643162208</c:v>
                </c:pt>
                <c:pt idx="790">
                  <c:v>0.84598727643162208</c:v>
                </c:pt>
                <c:pt idx="791">
                  <c:v>0.84598727643162208</c:v>
                </c:pt>
                <c:pt idx="792">
                  <c:v>0.84598727643162208</c:v>
                </c:pt>
                <c:pt idx="793">
                  <c:v>0.84598727643162208</c:v>
                </c:pt>
                <c:pt idx="794">
                  <c:v>0.84598727643162208</c:v>
                </c:pt>
                <c:pt idx="795">
                  <c:v>0.84598727643162208</c:v>
                </c:pt>
                <c:pt idx="796">
                  <c:v>0.84598727643162208</c:v>
                </c:pt>
                <c:pt idx="797">
                  <c:v>0.84598727643162208</c:v>
                </c:pt>
                <c:pt idx="798">
                  <c:v>0.84598727643162208</c:v>
                </c:pt>
                <c:pt idx="799">
                  <c:v>0.84598727643162208</c:v>
                </c:pt>
                <c:pt idx="800">
                  <c:v>0.84598727643162208</c:v>
                </c:pt>
                <c:pt idx="801">
                  <c:v>0.84598727643162208</c:v>
                </c:pt>
                <c:pt idx="802">
                  <c:v>0.84598727643162208</c:v>
                </c:pt>
                <c:pt idx="803">
                  <c:v>0.84598727643162208</c:v>
                </c:pt>
                <c:pt idx="804">
                  <c:v>0.84598727643162208</c:v>
                </c:pt>
                <c:pt idx="805">
                  <c:v>0.84598727643162208</c:v>
                </c:pt>
                <c:pt idx="806">
                  <c:v>0.84598727643162208</c:v>
                </c:pt>
                <c:pt idx="807">
                  <c:v>0.84598727643162208</c:v>
                </c:pt>
                <c:pt idx="808">
                  <c:v>0.84598727643162208</c:v>
                </c:pt>
                <c:pt idx="809">
                  <c:v>0.84598727643162208</c:v>
                </c:pt>
                <c:pt idx="810">
                  <c:v>0.84598727643162208</c:v>
                </c:pt>
                <c:pt idx="811">
                  <c:v>0.84598727643162208</c:v>
                </c:pt>
                <c:pt idx="812">
                  <c:v>0.84598727643162208</c:v>
                </c:pt>
                <c:pt idx="813">
                  <c:v>0.84598727643162208</c:v>
                </c:pt>
                <c:pt idx="814">
                  <c:v>0.84598727643162208</c:v>
                </c:pt>
                <c:pt idx="815">
                  <c:v>0.84598727643162208</c:v>
                </c:pt>
                <c:pt idx="816">
                  <c:v>0.84598727643162208</c:v>
                </c:pt>
                <c:pt idx="817">
                  <c:v>0.84598727643162208</c:v>
                </c:pt>
                <c:pt idx="818">
                  <c:v>0.84598727643162208</c:v>
                </c:pt>
                <c:pt idx="819">
                  <c:v>0.84598727643162208</c:v>
                </c:pt>
                <c:pt idx="820">
                  <c:v>0.84598727643162208</c:v>
                </c:pt>
                <c:pt idx="821">
                  <c:v>0.84598727643162208</c:v>
                </c:pt>
                <c:pt idx="822">
                  <c:v>0.84598727643162208</c:v>
                </c:pt>
                <c:pt idx="823">
                  <c:v>0.84598727643162208</c:v>
                </c:pt>
                <c:pt idx="824">
                  <c:v>0.84598727643162208</c:v>
                </c:pt>
                <c:pt idx="825">
                  <c:v>0.84598727643162208</c:v>
                </c:pt>
                <c:pt idx="826">
                  <c:v>0.84598727643162208</c:v>
                </c:pt>
                <c:pt idx="827">
                  <c:v>0.84598727643162208</c:v>
                </c:pt>
                <c:pt idx="828">
                  <c:v>0.84598727643162208</c:v>
                </c:pt>
                <c:pt idx="829">
                  <c:v>0.84598727643162208</c:v>
                </c:pt>
                <c:pt idx="830">
                  <c:v>0.84598727643162208</c:v>
                </c:pt>
                <c:pt idx="831">
                  <c:v>0.84598727643162208</c:v>
                </c:pt>
                <c:pt idx="832">
                  <c:v>0.84598727643162208</c:v>
                </c:pt>
                <c:pt idx="833">
                  <c:v>0.84598727643162208</c:v>
                </c:pt>
                <c:pt idx="834">
                  <c:v>0.84598727643162208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E51-4496-9C43-E7AA76F4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63072"/>
        <c:axId val="269364608"/>
      </c:scatterChart>
      <c:scatterChart>
        <c:scatterStyle val="lineMarker"/>
        <c:varyColors val="0"/>
        <c:ser>
          <c:idx val="1"/>
          <c:order val="4"/>
          <c:tx>
            <c:strRef>
              <c:f>FmtData!$AI$8</c:f>
              <c:strCache>
                <c:ptCount val="1"/>
                <c:pt idx="0">
                  <c:v>Frac. Density Rate</c:v>
                </c:pt>
              </c:strCache>
            </c:strRef>
          </c:tx>
          <c:spPr>
            <a:ln w="19050"/>
          </c:spPr>
          <c:marker>
            <c:symbol val="square"/>
            <c:size val="2"/>
          </c:marker>
          <c:xVal>
            <c:numRef>
              <c:f>FmtData!$C$10:$C$3000</c:f>
              <c:numCache>
                <c:formatCode>m/d/yy\ h:mm:ss</c:formatCode>
                <c:ptCount val="2991"/>
                <c:pt idx="0">
                  <c:v>42599.508321759262</c:v>
                </c:pt>
                <c:pt idx="1">
                  <c:v>42599.509479166663</c:v>
                </c:pt>
                <c:pt idx="2">
                  <c:v>42599.510636574072</c:v>
                </c:pt>
                <c:pt idx="3">
                  <c:v>42599.511793981481</c:v>
                </c:pt>
                <c:pt idx="4">
                  <c:v>42599.51295138889</c:v>
                </c:pt>
                <c:pt idx="5">
                  <c:v>42599.514108796298</c:v>
                </c:pt>
                <c:pt idx="6">
                  <c:v>42599.515266203707</c:v>
                </c:pt>
                <c:pt idx="7">
                  <c:v>42599.516423611109</c:v>
                </c:pt>
                <c:pt idx="8">
                  <c:v>42599.517581018517</c:v>
                </c:pt>
                <c:pt idx="9">
                  <c:v>42599.518738425926</c:v>
                </c:pt>
                <c:pt idx="10">
                  <c:v>42599.519895833335</c:v>
                </c:pt>
                <c:pt idx="11">
                  <c:v>42599.521053240744</c:v>
                </c:pt>
                <c:pt idx="12">
                  <c:v>42599.522210648145</c:v>
                </c:pt>
                <c:pt idx="13">
                  <c:v>42599.523368055554</c:v>
                </c:pt>
                <c:pt idx="14">
                  <c:v>42599.524525462963</c:v>
                </c:pt>
                <c:pt idx="15">
                  <c:v>42599.525682870371</c:v>
                </c:pt>
                <c:pt idx="16">
                  <c:v>42599.52685185185</c:v>
                </c:pt>
                <c:pt idx="17">
                  <c:v>42599.527997685182</c:v>
                </c:pt>
                <c:pt idx="18">
                  <c:v>42599.52915509259</c:v>
                </c:pt>
                <c:pt idx="19">
                  <c:v>42599.530312499999</c:v>
                </c:pt>
                <c:pt idx="20">
                  <c:v>42599.531469907408</c:v>
                </c:pt>
                <c:pt idx="21">
                  <c:v>42599.532627314817</c:v>
                </c:pt>
                <c:pt idx="22">
                  <c:v>42599.533784722225</c:v>
                </c:pt>
                <c:pt idx="23">
                  <c:v>42599.534942129627</c:v>
                </c:pt>
                <c:pt idx="24">
                  <c:v>42599.536111111112</c:v>
                </c:pt>
                <c:pt idx="25">
                  <c:v>42599.537256944444</c:v>
                </c:pt>
                <c:pt idx="26">
                  <c:v>42599.538414351853</c:v>
                </c:pt>
                <c:pt idx="27">
                  <c:v>42599.539583333331</c:v>
                </c:pt>
                <c:pt idx="28">
                  <c:v>42599.540729166663</c:v>
                </c:pt>
                <c:pt idx="29">
                  <c:v>42599.541886574072</c:v>
                </c:pt>
                <c:pt idx="30">
                  <c:v>42599.543043981481</c:v>
                </c:pt>
                <c:pt idx="31">
                  <c:v>42599.54420138889</c:v>
                </c:pt>
                <c:pt idx="32">
                  <c:v>42599.545370370368</c:v>
                </c:pt>
                <c:pt idx="33">
                  <c:v>42599.546516203707</c:v>
                </c:pt>
                <c:pt idx="34">
                  <c:v>42599.547673611109</c:v>
                </c:pt>
                <c:pt idx="35">
                  <c:v>42599.548842592594</c:v>
                </c:pt>
                <c:pt idx="36">
                  <c:v>42599.549988425926</c:v>
                </c:pt>
                <c:pt idx="37">
                  <c:v>42599.551157407404</c:v>
                </c:pt>
                <c:pt idx="38">
                  <c:v>42599.552303240744</c:v>
                </c:pt>
                <c:pt idx="39">
                  <c:v>42599.553460648145</c:v>
                </c:pt>
                <c:pt idx="40">
                  <c:v>42599.554629629631</c:v>
                </c:pt>
                <c:pt idx="41">
                  <c:v>42599.555775462963</c:v>
                </c:pt>
                <c:pt idx="42">
                  <c:v>42599.556932870371</c:v>
                </c:pt>
                <c:pt idx="43">
                  <c:v>42599.55810185185</c:v>
                </c:pt>
                <c:pt idx="44">
                  <c:v>42599.559247685182</c:v>
                </c:pt>
                <c:pt idx="45">
                  <c:v>42599.560416666667</c:v>
                </c:pt>
                <c:pt idx="46">
                  <c:v>42599.561574074076</c:v>
                </c:pt>
                <c:pt idx="47">
                  <c:v>42599.562719907408</c:v>
                </c:pt>
                <c:pt idx="48">
                  <c:v>42599.563888888886</c:v>
                </c:pt>
                <c:pt idx="49">
                  <c:v>42599.565034722225</c:v>
                </c:pt>
                <c:pt idx="50">
                  <c:v>42599.566192129627</c:v>
                </c:pt>
                <c:pt idx="51">
                  <c:v>42599.567361111112</c:v>
                </c:pt>
                <c:pt idx="52">
                  <c:v>42599.568506944444</c:v>
                </c:pt>
                <c:pt idx="53">
                  <c:v>42599.569675925923</c:v>
                </c:pt>
                <c:pt idx="54">
                  <c:v>42599.570833333331</c:v>
                </c:pt>
                <c:pt idx="55">
                  <c:v>42599.571979166663</c:v>
                </c:pt>
                <c:pt idx="56">
                  <c:v>42599.573148148149</c:v>
                </c:pt>
                <c:pt idx="57">
                  <c:v>42599.574305555558</c:v>
                </c:pt>
                <c:pt idx="58">
                  <c:v>42599.57545138889</c:v>
                </c:pt>
                <c:pt idx="59">
                  <c:v>42599.576620370368</c:v>
                </c:pt>
                <c:pt idx="60">
                  <c:v>42599.577766203707</c:v>
                </c:pt>
                <c:pt idx="61">
                  <c:v>42599.578935185185</c:v>
                </c:pt>
                <c:pt idx="62">
                  <c:v>42599.580092592594</c:v>
                </c:pt>
                <c:pt idx="63">
                  <c:v>42599.581238425926</c:v>
                </c:pt>
                <c:pt idx="64">
                  <c:v>42599.582407407404</c:v>
                </c:pt>
                <c:pt idx="65">
                  <c:v>42599.583564814813</c:v>
                </c:pt>
                <c:pt idx="66">
                  <c:v>42599.584710648145</c:v>
                </c:pt>
                <c:pt idx="67">
                  <c:v>42599.585879629631</c:v>
                </c:pt>
                <c:pt idx="68">
                  <c:v>42599.587037037039</c:v>
                </c:pt>
                <c:pt idx="69">
                  <c:v>42599.588194444441</c:v>
                </c:pt>
                <c:pt idx="70">
                  <c:v>42599.58935185185</c:v>
                </c:pt>
                <c:pt idx="71">
                  <c:v>42599.590497685182</c:v>
                </c:pt>
                <c:pt idx="72">
                  <c:v>42599.591666666667</c:v>
                </c:pt>
                <c:pt idx="73">
                  <c:v>42599.592824074076</c:v>
                </c:pt>
                <c:pt idx="74">
                  <c:v>42599.593969907408</c:v>
                </c:pt>
                <c:pt idx="75">
                  <c:v>42599.595138888886</c:v>
                </c:pt>
                <c:pt idx="76">
                  <c:v>42599.596296296295</c:v>
                </c:pt>
                <c:pt idx="77">
                  <c:v>42599.597453703704</c:v>
                </c:pt>
                <c:pt idx="78">
                  <c:v>42599.598611111112</c:v>
                </c:pt>
                <c:pt idx="79">
                  <c:v>42599.599756944444</c:v>
                </c:pt>
                <c:pt idx="80">
                  <c:v>42599.600925925923</c:v>
                </c:pt>
                <c:pt idx="81">
                  <c:v>42599.602083333331</c:v>
                </c:pt>
                <c:pt idx="82">
                  <c:v>42599.60324074074</c:v>
                </c:pt>
                <c:pt idx="83">
                  <c:v>42599.604398148149</c:v>
                </c:pt>
                <c:pt idx="84">
                  <c:v>42599.605555555558</c:v>
                </c:pt>
                <c:pt idx="85">
                  <c:v>42599.606712962966</c:v>
                </c:pt>
                <c:pt idx="86">
                  <c:v>42599.607870370368</c:v>
                </c:pt>
                <c:pt idx="87">
                  <c:v>42599.609027777777</c:v>
                </c:pt>
                <c:pt idx="88">
                  <c:v>42599.610185185185</c:v>
                </c:pt>
                <c:pt idx="89">
                  <c:v>42599.611342592594</c:v>
                </c:pt>
                <c:pt idx="90">
                  <c:v>42599.612500000003</c:v>
                </c:pt>
                <c:pt idx="91">
                  <c:v>42599.613657407404</c:v>
                </c:pt>
                <c:pt idx="92">
                  <c:v>42599.614814814813</c:v>
                </c:pt>
                <c:pt idx="93">
                  <c:v>42599.615972222222</c:v>
                </c:pt>
                <c:pt idx="94">
                  <c:v>42599.617129629631</c:v>
                </c:pt>
                <c:pt idx="95">
                  <c:v>42599.618287037039</c:v>
                </c:pt>
                <c:pt idx="96">
                  <c:v>42599.619444444441</c:v>
                </c:pt>
                <c:pt idx="97">
                  <c:v>42599.62060185185</c:v>
                </c:pt>
                <c:pt idx="98">
                  <c:v>42599.621770833335</c:v>
                </c:pt>
                <c:pt idx="99">
                  <c:v>42599.622916666667</c:v>
                </c:pt>
                <c:pt idx="100">
                  <c:v>42599.624074074076</c:v>
                </c:pt>
                <c:pt idx="101">
                  <c:v>42599.625231481485</c:v>
                </c:pt>
                <c:pt idx="102">
                  <c:v>42599.626388888886</c:v>
                </c:pt>
                <c:pt idx="103">
                  <c:v>42599.627546296295</c:v>
                </c:pt>
                <c:pt idx="104">
                  <c:v>42599.628703703704</c:v>
                </c:pt>
                <c:pt idx="105">
                  <c:v>42599.629861111112</c:v>
                </c:pt>
                <c:pt idx="106">
                  <c:v>42599.631030092591</c:v>
                </c:pt>
                <c:pt idx="107">
                  <c:v>42599.632175925923</c:v>
                </c:pt>
                <c:pt idx="108">
                  <c:v>42599.633333333331</c:v>
                </c:pt>
                <c:pt idx="109">
                  <c:v>42599.63449074074</c:v>
                </c:pt>
                <c:pt idx="110">
                  <c:v>42599.646770833337</c:v>
                </c:pt>
                <c:pt idx="111">
                  <c:v>42599.65834490741</c:v>
                </c:pt>
                <c:pt idx="112">
                  <c:v>42599.669918981483</c:v>
                </c:pt>
                <c:pt idx="113">
                  <c:v>42599.681504629632</c:v>
                </c:pt>
                <c:pt idx="114">
                  <c:v>42599.693078703705</c:v>
                </c:pt>
                <c:pt idx="115">
                  <c:v>42599.704641203702</c:v>
                </c:pt>
                <c:pt idx="116">
                  <c:v>42599.716215277775</c:v>
                </c:pt>
                <c:pt idx="117">
                  <c:v>42599.727800925924</c:v>
                </c:pt>
                <c:pt idx="118">
                  <c:v>42599.739374999997</c:v>
                </c:pt>
                <c:pt idx="119">
                  <c:v>42599.750937500001</c:v>
                </c:pt>
                <c:pt idx="120">
                  <c:v>42599.762511574074</c:v>
                </c:pt>
                <c:pt idx="121">
                  <c:v>42599.774085648147</c:v>
                </c:pt>
                <c:pt idx="122">
                  <c:v>42599.785671296297</c:v>
                </c:pt>
                <c:pt idx="123">
                  <c:v>42599.79724537037</c:v>
                </c:pt>
                <c:pt idx="124">
                  <c:v>42599.808807870373</c:v>
                </c:pt>
                <c:pt idx="125">
                  <c:v>42599.820381944446</c:v>
                </c:pt>
                <c:pt idx="126">
                  <c:v>42599.831956018519</c:v>
                </c:pt>
                <c:pt idx="127">
                  <c:v>42599.843541666669</c:v>
                </c:pt>
                <c:pt idx="128">
                  <c:v>42599.855115740742</c:v>
                </c:pt>
                <c:pt idx="129">
                  <c:v>42599.866678240738</c:v>
                </c:pt>
                <c:pt idx="130">
                  <c:v>42599.878252314818</c:v>
                </c:pt>
                <c:pt idx="131">
                  <c:v>42599.889826388891</c:v>
                </c:pt>
                <c:pt idx="132">
                  <c:v>42599.901412037034</c:v>
                </c:pt>
                <c:pt idx="133">
                  <c:v>42599.912986111114</c:v>
                </c:pt>
                <c:pt idx="134">
                  <c:v>42599.924560185187</c:v>
                </c:pt>
                <c:pt idx="135">
                  <c:v>42599.936122685183</c:v>
                </c:pt>
                <c:pt idx="136">
                  <c:v>42599.947696759256</c:v>
                </c:pt>
                <c:pt idx="137">
                  <c:v>42599.959282407406</c:v>
                </c:pt>
                <c:pt idx="138">
                  <c:v>42599.970856481479</c:v>
                </c:pt>
                <c:pt idx="139">
                  <c:v>42599.982430555552</c:v>
                </c:pt>
                <c:pt idx="140">
                  <c:v>42599.993993055556</c:v>
                </c:pt>
                <c:pt idx="141">
                  <c:v>42600.005567129629</c:v>
                </c:pt>
                <c:pt idx="142">
                  <c:v>42600.017152777778</c:v>
                </c:pt>
                <c:pt idx="143">
                  <c:v>42600.028726851851</c:v>
                </c:pt>
                <c:pt idx="144">
                  <c:v>42600.040300925924</c:v>
                </c:pt>
                <c:pt idx="145">
                  <c:v>42600.051863425928</c:v>
                </c:pt>
                <c:pt idx="146">
                  <c:v>42600.063437500001</c:v>
                </c:pt>
                <c:pt idx="147">
                  <c:v>42600.075023148151</c:v>
                </c:pt>
                <c:pt idx="148">
                  <c:v>42600.086597222224</c:v>
                </c:pt>
                <c:pt idx="149">
                  <c:v>42600.098171296297</c:v>
                </c:pt>
                <c:pt idx="150">
                  <c:v>42600.109733796293</c:v>
                </c:pt>
                <c:pt idx="151">
                  <c:v>42600.121307870373</c:v>
                </c:pt>
                <c:pt idx="152">
                  <c:v>42600.132893518516</c:v>
                </c:pt>
                <c:pt idx="153">
                  <c:v>42600.144467592596</c:v>
                </c:pt>
                <c:pt idx="154">
                  <c:v>42600.156041666669</c:v>
                </c:pt>
                <c:pt idx="155">
                  <c:v>42600.167604166665</c:v>
                </c:pt>
                <c:pt idx="156">
                  <c:v>42600.179178240738</c:v>
                </c:pt>
                <c:pt idx="157">
                  <c:v>42600.190763888888</c:v>
                </c:pt>
                <c:pt idx="158">
                  <c:v>42600.202337962961</c:v>
                </c:pt>
                <c:pt idx="159">
                  <c:v>42600.213912037034</c:v>
                </c:pt>
                <c:pt idx="160">
                  <c:v>42600.225486111114</c:v>
                </c:pt>
                <c:pt idx="161">
                  <c:v>42600.23704861111</c:v>
                </c:pt>
                <c:pt idx="162">
                  <c:v>42600.24863425926</c:v>
                </c:pt>
                <c:pt idx="163">
                  <c:v>42600.260208333333</c:v>
                </c:pt>
                <c:pt idx="164">
                  <c:v>42600.271782407406</c:v>
                </c:pt>
                <c:pt idx="165">
                  <c:v>42600.283356481479</c:v>
                </c:pt>
                <c:pt idx="166">
                  <c:v>42600.294918981483</c:v>
                </c:pt>
                <c:pt idx="167">
                  <c:v>42600.306504629632</c:v>
                </c:pt>
                <c:pt idx="168">
                  <c:v>42600.318078703705</c:v>
                </c:pt>
                <c:pt idx="169">
                  <c:v>42600.329652777778</c:v>
                </c:pt>
                <c:pt idx="170">
                  <c:v>42600.341226851851</c:v>
                </c:pt>
                <c:pt idx="171">
                  <c:v>42600.352789351855</c:v>
                </c:pt>
                <c:pt idx="172">
                  <c:v>42600.364374999997</c:v>
                </c:pt>
                <c:pt idx="173">
                  <c:v>42600.375949074078</c:v>
                </c:pt>
                <c:pt idx="174">
                  <c:v>42600.387523148151</c:v>
                </c:pt>
                <c:pt idx="175">
                  <c:v>42600.399097222224</c:v>
                </c:pt>
                <c:pt idx="176">
                  <c:v>42600.410671296297</c:v>
                </c:pt>
                <c:pt idx="177">
                  <c:v>42600.42224537037</c:v>
                </c:pt>
                <c:pt idx="178">
                  <c:v>42600.433819444443</c:v>
                </c:pt>
                <c:pt idx="179">
                  <c:v>42600.445393518516</c:v>
                </c:pt>
                <c:pt idx="180">
                  <c:v>42600.456956018519</c:v>
                </c:pt>
                <c:pt idx="181">
                  <c:v>42600.468541666669</c:v>
                </c:pt>
                <c:pt idx="182">
                  <c:v>42600.480115740742</c:v>
                </c:pt>
                <c:pt idx="183">
                  <c:v>42600.491689814815</c:v>
                </c:pt>
                <c:pt idx="184">
                  <c:v>42600.503263888888</c:v>
                </c:pt>
                <c:pt idx="185">
                  <c:v>42600.514837962961</c:v>
                </c:pt>
                <c:pt idx="186">
                  <c:v>42600.526412037034</c:v>
                </c:pt>
                <c:pt idx="187">
                  <c:v>42600.537986111114</c:v>
                </c:pt>
                <c:pt idx="188">
                  <c:v>42600.549560185187</c:v>
                </c:pt>
                <c:pt idx="189">
                  <c:v>42600.56113425926</c:v>
                </c:pt>
                <c:pt idx="190">
                  <c:v>42600.572708333333</c:v>
                </c:pt>
                <c:pt idx="191">
                  <c:v>42600.584282407406</c:v>
                </c:pt>
                <c:pt idx="192">
                  <c:v>42600.595856481479</c:v>
                </c:pt>
                <c:pt idx="193">
                  <c:v>42600.607430555552</c:v>
                </c:pt>
                <c:pt idx="194">
                  <c:v>42600.619004629632</c:v>
                </c:pt>
                <c:pt idx="195">
                  <c:v>42600.630578703705</c:v>
                </c:pt>
                <c:pt idx="196">
                  <c:v>42600.642152777778</c:v>
                </c:pt>
                <c:pt idx="197">
                  <c:v>42600.653726851851</c:v>
                </c:pt>
                <c:pt idx="198">
                  <c:v>42600.665312500001</c:v>
                </c:pt>
                <c:pt idx="199">
                  <c:v>42600.676874999997</c:v>
                </c:pt>
                <c:pt idx="200">
                  <c:v>42600.688449074078</c:v>
                </c:pt>
                <c:pt idx="201">
                  <c:v>42600.700023148151</c:v>
                </c:pt>
                <c:pt idx="202">
                  <c:v>42600.711597222224</c:v>
                </c:pt>
                <c:pt idx="203">
                  <c:v>42600.723182870373</c:v>
                </c:pt>
                <c:pt idx="204">
                  <c:v>42600.73474537037</c:v>
                </c:pt>
                <c:pt idx="205">
                  <c:v>42600.746319444443</c:v>
                </c:pt>
                <c:pt idx="206">
                  <c:v>42600.757893518516</c:v>
                </c:pt>
                <c:pt idx="207">
                  <c:v>42600.769467592596</c:v>
                </c:pt>
                <c:pt idx="208">
                  <c:v>42600.781053240738</c:v>
                </c:pt>
                <c:pt idx="209">
                  <c:v>42600.792627314811</c:v>
                </c:pt>
                <c:pt idx="210">
                  <c:v>42600.804189814815</c:v>
                </c:pt>
                <c:pt idx="211">
                  <c:v>42600.815763888888</c:v>
                </c:pt>
                <c:pt idx="212">
                  <c:v>42600.827337962961</c:v>
                </c:pt>
                <c:pt idx="213">
                  <c:v>42600.838923611111</c:v>
                </c:pt>
                <c:pt idx="214">
                  <c:v>42600.850497685184</c:v>
                </c:pt>
                <c:pt idx="215">
                  <c:v>42600.862060185187</c:v>
                </c:pt>
                <c:pt idx="216">
                  <c:v>42600.87363425926</c:v>
                </c:pt>
                <c:pt idx="217">
                  <c:v>42600.885208333333</c:v>
                </c:pt>
                <c:pt idx="218">
                  <c:v>42600.896793981483</c:v>
                </c:pt>
                <c:pt idx="219">
                  <c:v>42600.908368055556</c:v>
                </c:pt>
                <c:pt idx="220">
                  <c:v>42600.919930555552</c:v>
                </c:pt>
                <c:pt idx="221">
                  <c:v>42600.931504629632</c:v>
                </c:pt>
                <c:pt idx="222">
                  <c:v>42600.943078703705</c:v>
                </c:pt>
                <c:pt idx="223">
                  <c:v>42600.954664351855</c:v>
                </c:pt>
                <c:pt idx="224">
                  <c:v>42600.966238425928</c:v>
                </c:pt>
                <c:pt idx="225">
                  <c:v>42600.977800925924</c:v>
                </c:pt>
                <c:pt idx="226">
                  <c:v>42600.989374999997</c:v>
                </c:pt>
                <c:pt idx="227">
                  <c:v>42601.000949074078</c:v>
                </c:pt>
                <c:pt idx="228">
                  <c:v>42601.01253472222</c:v>
                </c:pt>
                <c:pt idx="229">
                  <c:v>42601.024108796293</c:v>
                </c:pt>
                <c:pt idx="230">
                  <c:v>42601.035671296297</c:v>
                </c:pt>
                <c:pt idx="231">
                  <c:v>42601.04724537037</c:v>
                </c:pt>
                <c:pt idx="232">
                  <c:v>42601.058819444443</c:v>
                </c:pt>
                <c:pt idx="233">
                  <c:v>42601.070405092592</c:v>
                </c:pt>
                <c:pt idx="234">
                  <c:v>42601.081979166665</c:v>
                </c:pt>
                <c:pt idx="235">
                  <c:v>42601.093553240738</c:v>
                </c:pt>
                <c:pt idx="236">
                  <c:v>42601.105115740742</c:v>
                </c:pt>
                <c:pt idx="237">
                  <c:v>42601.116689814815</c:v>
                </c:pt>
                <c:pt idx="238">
                  <c:v>42601.128275462965</c:v>
                </c:pt>
                <c:pt idx="239">
                  <c:v>42601.139849537038</c:v>
                </c:pt>
                <c:pt idx="240">
                  <c:v>42601.151423611111</c:v>
                </c:pt>
                <c:pt idx="241">
                  <c:v>42601.162986111114</c:v>
                </c:pt>
                <c:pt idx="242">
                  <c:v>42601.174560185187</c:v>
                </c:pt>
                <c:pt idx="243">
                  <c:v>42601.186145833337</c:v>
                </c:pt>
                <c:pt idx="244">
                  <c:v>42601.19771990741</c:v>
                </c:pt>
                <c:pt idx="245">
                  <c:v>42601.209293981483</c:v>
                </c:pt>
                <c:pt idx="246">
                  <c:v>42601.220856481479</c:v>
                </c:pt>
                <c:pt idx="247">
                  <c:v>42601.232430555552</c:v>
                </c:pt>
                <c:pt idx="248">
                  <c:v>42601.244016203702</c:v>
                </c:pt>
                <c:pt idx="249">
                  <c:v>42601.255590277775</c:v>
                </c:pt>
                <c:pt idx="250">
                  <c:v>42601.267164351855</c:v>
                </c:pt>
                <c:pt idx="251">
                  <c:v>42601.278726851851</c:v>
                </c:pt>
                <c:pt idx="252">
                  <c:v>42601.290300925924</c:v>
                </c:pt>
                <c:pt idx="253">
                  <c:v>42601.301886574074</c:v>
                </c:pt>
                <c:pt idx="254">
                  <c:v>42601.313460648147</c:v>
                </c:pt>
                <c:pt idx="255">
                  <c:v>42601.32503472222</c:v>
                </c:pt>
                <c:pt idx="256">
                  <c:v>42601.336597222224</c:v>
                </c:pt>
                <c:pt idx="257">
                  <c:v>42601.348171296297</c:v>
                </c:pt>
                <c:pt idx="258">
                  <c:v>42601.359756944446</c:v>
                </c:pt>
                <c:pt idx="259">
                  <c:v>42601.371331018519</c:v>
                </c:pt>
                <c:pt idx="260">
                  <c:v>42601.382905092592</c:v>
                </c:pt>
                <c:pt idx="261">
                  <c:v>42601.394467592596</c:v>
                </c:pt>
                <c:pt idx="262">
                  <c:v>42601.406041666669</c:v>
                </c:pt>
                <c:pt idx="263">
                  <c:v>42601.417627314811</c:v>
                </c:pt>
                <c:pt idx="264">
                  <c:v>42601.429201388892</c:v>
                </c:pt>
                <c:pt idx="265">
                  <c:v>42601.440775462965</c:v>
                </c:pt>
                <c:pt idx="266">
                  <c:v>42601.452337962961</c:v>
                </c:pt>
                <c:pt idx="267">
                  <c:v>42601.456921296296</c:v>
                </c:pt>
                <c:pt idx="268">
                  <c:v>42601.458078703705</c:v>
                </c:pt>
                <c:pt idx="269">
                  <c:v>42601.459247685183</c:v>
                </c:pt>
                <c:pt idx="270">
                  <c:v>42601.460393518515</c:v>
                </c:pt>
                <c:pt idx="271">
                  <c:v>42601.461550925924</c:v>
                </c:pt>
                <c:pt idx="272">
                  <c:v>42601.462719907409</c:v>
                </c:pt>
                <c:pt idx="273">
                  <c:v>42601.463865740741</c:v>
                </c:pt>
                <c:pt idx="274">
                  <c:v>42601.46502314815</c:v>
                </c:pt>
                <c:pt idx="275">
                  <c:v>42601.466192129628</c:v>
                </c:pt>
                <c:pt idx="276">
                  <c:v>42601.46733796296</c:v>
                </c:pt>
                <c:pt idx="277">
                  <c:v>42601.468495370369</c:v>
                </c:pt>
                <c:pt idx="278">
                  <c:v>42601.469664351855</c:v>
                </c:pt>
                <c:pt idx="279">
                  <c:v>42601.470810185187</c:v>
                </c:pt>
                <c:pt idx="280">
                  <c:v>42601.471979166665</c:v>
                </c:pt>
                <c:pt idx="281">
                  <c:v>42601.473124999997</c:v>
                </c:pt>
                <c:pt idx="282">
                  <c:v>42601.474282407406</c:v>
                </c:pt>
                <c:pt idx="283">
                  <c:v>42601.475451388891</c:v>
                </c:pt>
                <c:pt idx="284">
                  <c:v>42601.476597222223</c:v>
                </c:pt>
                <c:pt idx="285">
                  <c:v>42601.477754629632</c:v>
                </c:pt>
                <c:pt idx="286">
                  <c:v>42601.47892361111</c:v>
                </c:pt>
                <c:pt idx="287">
                  <c:v>42601.480069444442</c:v>
                </c:pt>
                <c:pt idx="288">
                  <c:v>42601.481238425928</c:v>
                </c:pt>
                <c:pt idx="289">
                  <c:v>42601.482395833336</c:v>
                </c:pt>
                <c:pt idx="290">
                  <c:v>42601.483541666668</c:v>
                </c:pt>
                <c:pt idx="291">
                  <c:v>42601.484710648147</c:v>
                </c:pt>
                <c:pt idx="292">
                  <c:v>42601.485856481479</c:v>
                </c:pt>
                <c:pt idx="293">
                  <c:v>42601.487013888887</c:v>
                </c:pt>
                <c:pt idx="294">
                  <c:v>42601.488182870373</c:v>
                </c:pt>
                <c:pt idx="295">
                  <c:v>42601.489328703705</c:v>
                </c:pt>
                <c:pt idx="296">
                  <c:v>42601.490497685183</c:v>
                </c:pt>
                <c:pt idx="297">
                  <c:v>42601.491655092592</c:v>
                </c:pt>
                <c:pt idx="298">
                  <c:v>42601.492800925924</c:v>
                </c:pt>
                <c:pt idx="299">
                  <c:v>42601.493969907409</c:v>
                </c:pt>
                <c:pt idx="300">
                  <c:v>42601.495127314818</c:v>
                </c:pt>
                <c:pt idx="301">
                  <c:v>42601.49627314815</c:v>
                </c:pt>
                <c:pt idx="302">
                  <c:v>42601.497442129628</c:v>
                </c:pt>
                <c:pt idx="303">
                  <c:v>42601.49858796296</c:v>
                </c:pt>
                <c:pt idx="304">
                  <c:v>42601.499756944446</c:v>
                </c:pt>
                <c:pt idx="305">
                  <c:v>42601.500914351855</c:v>
                </c:pt>
                <c:pt idx="306">
                  <c:v>42601.502060185187</c:v>
                </c:pt>
                <c:pt idx="307">
                  <c:v>42601.503229166665</c:v>
                </c:pt>
                <c:pt idx="308">
                  <c:v>42601.504386574074</c:v>
                </c:pt>
                <c:pt idx="309">
                  <c:v>42601.505543981482</c:v>
                </c:pt>
                <c:pt idx="310">
                  <c:v>42601.506701388891</c:v>
                </c:pt>
                <c:pt idx="311">
                  <c:v>42601.507847222223</c:v>
                </c:pt>
                <c:pt idx="312">
                  <c:v>42601.509016203701</c:v>
                </c:pt>
                <c:pt idx="313">
                  <c:v>42601.51017361111</c:v>
                </c:pt>
                <c:pt idx="314">
                  <c:v>42601.511319444442</c:v>
                </c:pt>
                <c:pt idx="315">
                  <c:v>42601.512488425928</c:v>
                </c:pt>
                <c:pt idx="316">
                  <c:v>42601.513645833336</c:v>
                </c:pt>
                <c:pt idx="317">
                  <c:v>42601.514803240738</c:v>
                </c:pt>
                <c:pt idx="318">
                  <c:v>42601.515960648147</c:v>
                </c:pt>
                <c:pt idx="319">
                  <c:v>42601.517106481479</c:v>
                </c:pt>
                <c:pt idx="320">
                  <c:v>42601.518275462964</c:v>
                </c:pt>
                <c:pt idx="321">
                  <c:v>42601.519432870373</c:v>
                </c:pt>
                <c:pt idx="322">
                  <c:v>42601.520578703705</c:v>
                </c:pt>
                <c:pt idx="323">
                  <c:v>42601.521747685183</c:v>
                </c:pt>
                <c:pt idx="324">
                  <c:v>42601.522905092592</c:v>
                </c:pt>
                <c:pt idx="325">
                  <c:v>42601.524062500001</c:v>
                </c:pt>
                <c:pt idx="326">
                  <c:v>42601.525219907409</c:v>
                </c:pt>
                <c:pt idx="327">
                  <c:v>42601.526377314818</c:v>
                </c:pt>
                <c:pt idx="328">
                  <c:v>42601.52753472222</c:v>
                </c:pt>
                <c:pt idx="329">
                  <c:v>42601.528692129628</c:v>
                </c:pt>
                <c:pt idx="330">
                  <c:v>42601.529849537037</c:v>
                </c:pt>
                <c:pt idx="331">
                  <c:v>42601.531006944446</c:v>
                </c:pt>
                <c:pt idx="332">
                  <c:v>42601.532164351855</c:v>
                </c:pt>
                <c:pt idx="333">
                  <c:v>42601.533321759256</c:v>
                </c:pt>
                <c:pt idx="334">
                  <c:v>42601.534479166665</c:v>
                </c:pt>
                <c:pt idx="335">
                  <c:v>42601.535636574074</c:v>
                </c:pt>
                <c:pt idx="336">
                  <c:v>42601.536793981482</c:v>
                </c:pt>
                <c:pt idx="337">
                  <c:v>42601.537951388891</c:v>
                </c:pt>
                <c:pt idx="338">
                  <c:v>42601.5391087963</c:v>
                </c:pt>
                <c:pt idx="339">
                  <c:v>42601.540266203701</c:v>
                </c:pt>
                <c:pt idx="340">
                  <c:v>42601.54142361111</c:v>
                </c:pt>
                <c:pt idx="341">
                  <c:v>42601.542581018519</c:v>
                </c:pt>
                <c:pt idx="342">
                  <c:v>42601.543738425928</c:v>
                </c:pt>
                <c:pt idx="343">
                  <c:v>42601.544895833336</c:v>
                </c:pt>
                <c:pt idx="344">
                  <c:v>42601.546053240738</c:v>
                </c:pt>
                <c:pt idx="345">
                  <c:v>42601.547210648147</c:v>
                </c:pt>
                <c:pt idx="346">
                  <c:v>42601.548379629632</c:v>
                </c:pt>
                <c:pt idx="347">
                  <c:v>42601.549525462964</c:v>
                </c:pt>
                <c:pt idx="348">
                  <c:v>42601.550682870373</c:v>
                </c:pt>
                <c:pt idx="349">
                  <c:v>42601.551840277774</c:v>
                </c:pt>
                <c:pt idx="350">
                  <c:v>42601.552997685183</c:v>
                </c:pt>
                <c:pt idx="351">
                  <c:v>42601.554155092592</c:v>
                </c:pt>
                <c:pt idx="352">
                  <c:v>42601.555312500001</c:v>
                </c:pt>
                <c:pt idx="353">
                  <c:v>42601.556469907409</c:v>
                </c:pt>
                <c:pt idx="354">
                  <c:v>42601.557638888888</c:v>
                </c:pt>
                <c:pt idx="355">
                  <c:v>42601.55878472222</c:v>
                </c:pt>
                <c:pt idx="356">
                  <c:v>42601.559942129628</c:v>
                </c:pt>
                <c:pt idx="357">
                  <c:v>42601.561111111114</c:v>
                </c:pt>
                <c:pt idx="358">
                  <c:v>42601.562256944446</c:v>
                </c:pt>
                <c:pt idx="359">
                  <c:v>42601.563425925924</c:v>
                </c:pt>
                <c:pt idx="360">
                  <c:v>42601.564571759256</c:v>
                </c:pt>
                <c:pt idx="361">
                  <c:v>42601.565729166665</c:v>
                </c:pt>
                <c:pt idx="362">
                  <c:v>42601.56689814815</c:v>
                </c:pt>
                <c:pt idx="363">
                  <c:v>42601.568043981482</c:v>
                </c:pt>
                <c:pt idx="364">
                  <c:v>42601.569201388891</c:v>
                </c:pt>
                <c:pt idx="365">
                  <c:v>42601.570370370369</c:v>
                </c:pt>
                <c:pt idx="366">
                  <c:v>42601.571516203701</c:v>
                </c:pt>
                <c:pt idx="367">
                  <c:v>42601.572685185187</c:v>
                </c:pt>
                <c:pt idx="368">
                  <c:v>42601.573831018519</c:v>
                </c:pt>
                <c:pt idx="369">
                  <c:v>42601.574988425928</c:v>
                </c:pt>
                <c:pt idx="370">
                  <c:v>42601.576157407406</c:v>
                </c:pt>
                <c:pt idx="371">
                  <c:v>42601.577303240738</c:v>
                </c:pt>
                <c:pt idx="372">
                  <c:v>42601.578460648147</c:v>
                </c:pt>
                <c:pt idx="373">
                  <c:v>42601.579629629632</c:v>
                </c:pt>
                <c:pt idx="374">
                  <c:v>42601.580775462964</c:v>
                </c:pt>
                <c:pt idx="375">
                  <c:v>42601.581944444442</c:v>
                </c:pt>
                <c:pt idx="376">
                  <c:v>42601.583101851851</c:v>
                </c:pt>
                <c:pt idx="377">
                  <c:v>42601.584247685183</c:v>
                </c:pt>
                <c:pt idx="378">
                  <c:v>42601.585416666669</c:v>
                </c:pt>
                <c:pt idx="379">
                  <c:v>42601.586562500001</c:v>
                </c:pt>
                <c:pt idx="380">
                  <c:v>42601.587719907409</c:v>
                </c:pt>
                <c:pt idx="381">
                  <c:v>42601.588888888888</c:v>
                </c:pt>
                <c:pt idx="382">
                  <c:v>42601.59003472222</c:v>
                </c:pt>
                <c:pt idx="383">
                  <c:v>42601.591203703705</c:v>
                </c:pt>
                <c:pt idx="384">
                  <c:v>42601.592361111114</c:v>
                </c:pt>
                <c:pt idx="385">
                  <c:v>42601.593506944446</c:v>
                </c:pt>
                <c:pt idx="386">
                  <c:v>42601.594675925924</c:v>
                </c:pt>
                <c:pt idx="387">
                  <c:v>42601.595821759256</c:v>
                </c:pt>
                <c:pt idx="388">
                  <c:v>42601.596990740742</c:v>
                </c:pt>
                <c:pt idx="389">
                  <c:v>42601.59814814815</c:v>
                </c:pt>
                <c:pt idx="390">
                  <c:v>42601.599293981482</c:v>
                </c:pt>
                <c:pt idx="391">
                  <c:v>42601.600462962961</c:v>
                </c:pt>
                <c:pt idx="392">
                  <c:v>42601.601620370369</c:v>
                </c:pt>
                <c:pt idx="393">
                  <c:v>42601.602766203701</c:v>
                </c:pt>
                <c:pt idx="394">
                  <c:v>42601.603935185187</c:v>
                </c:pt>
                <c:pt idx="395">
                  <c:v>42601.605092592596</c:v>
                </c:pt>
                <c:pt idx="396">
                  <c:v>42601.606249999997</c:v>
                </c:pt>
                <c:pt idx="397">
                  <c:v>42601.607407407406</c:v>
                </c:pt>
                <c:pt idx="398">
                  <c:v>42601.608553240738</c:v>
                </c:pt>
                <c:pt idx="399">
                  <c:v>42601.621053240742</c:v>
                </c:pt>
                <c:pt idx="400">
                  <c:v>42601.632627314815</c:v>
                </c:pt>
                <c:pt idx="401">
                  <c:v>42601.644201388888</c:v>
                </c:pt>
                <c:pt idx="402">
                  <c:v>42601.655775462961</c:v>
                </c:pt>
                <c:pt idx="403">
                  <c:v>42601.667349537034</c:v>
                </c:pt>
                <c:pt idx="404">
                  <c:v>42601.678923611114</c:v>
                </c:pt>
                <c:pt idx="405">
                  <c:v>42601.690497685187</c:v>
                </c:pt>
                <c:pt idx="406">
                  <c:v>42601.70207175926</c:v>
                </c:pt>
                <c:pt idx="407">
                  <c:v>42601.713645833333</c:v>
                </c:pt>
                <c:pt idx="408">
                  <c:v>42601.725219907406</c:v>
                </c:pt>
                <c:pt idx="409">
                  <c:v>42601.736793981479</c:v>
                </c:pt>
                <c:pt idx="410">
                  <c:v>42601.748368055552</c:v>
                </c:pt>
                <c:pt idx="411">
                  <c:v>42601.759942129633</c:v>
                </c:pt>
                <c:pt idx="412">
                  <c:v>42601.771516203706</c:v>
                </c:pt>
                <c:pt idx="413">
                  <c:v>42601.783090277779</c:v>
                </c:pt>
                <c:pt idx="414">
                  <c:v>42601.794664351852</c:v>
                </c:pt>
                <c:pt idx="415">
                  <c:v>42601.806238425925</c:v>
                </c:pt>
                <c:pt idx="416">
                  <c:v>42601.817812499998</c:v>
                </c:pt>
                <c:pt idx="417">
                  <c:v>42601.829386574071</c:v>
                </c:pt>
                <c:pt idx="418">
                  <c:v>42601.840960648151</c:v>
                </c:pt>
                <c:pt idx="419">
                  <c:v>42601.852534722224</c:v>
                </c:pt>
                <c:pt idx="420">
                  <c:v>42601.864108796297</c:v>
                </c:pt>
                <c:pt idx="421">
                  <c:v>42601.87568287037</c:v>
                </c:pt>
                <c:pt idx="422">
                  <c:v>42601.887256944443</c:v>
                </c:pt>
                <c:pt idx="423">
                  <c:v>42601.898842592593</c:v>
                </c:pt>
                <c:pt idx="424">
                  <c:v>42601.910405092596</c:v>
                </c:pt>
                <c:pt idx="425">
                  <c:v>42601.921979166669</c:v>
                </c:pt>
                <c:pt idx="426">
                  <c:v>42601.933553240742</c:v>
                </c:pt>
                <c:pt idx="427">
                  <c:v>42601.945127314815</c:v>
                </c:pt>
                <c:pt idx="428">
                  <c:v>42601.956712962965</c:v>
                </c:pt>
                <c:pt idx="429">
                  <c:v>42601.968275462961</c:v>
                </c:pt>
                <c:pt idx="430">
                  <c:v>42601.979849537034</c:v>
                </c:pt>
                <c:pt idx="431">
                  <c:v>42601.991423611114</c:v>
                </c:pt>
                <c:pt idx="432">
                  <c:v>42602.002997685187</c:v>
                </c:pt>
                <c:pt idx="433">
                  <c:v>42602.01458333333</c:v>
                </c:pt>
                <c:pt idx="434">
                  <c:v>42602.026145833333</c:v>
                </c:pt>
                <c:pt idx="435">
                  <c:v>42602.037719907406</c:v>
                </c:pt>
                <c:pt idx="436">
                  <c:v>42602.049293981479</c:v>
                </c:pt>
                <c:pt idx="437">
                  <c:v>42602.060868055552</c:v>
                </c:pt>
                <c:pt idx="438">
                  <c:v>42602.072453703702</c:v>
                </c:pt>
                <c:pt idx="439">
                  <c:v>42602.084016203706</c:v>
                </c:pt>
                <c:pt idx="440">
                  <c:v>42602.095590277779</c:v>
                </c:pt>
                <c:pt idx="441">
                  <c:v>42602.107164351852</c:v>
                </c:pt>
                <c:pt idx="442">
                  <c:v>42602.118738425925</c:v>
                </c:pt>
                <c:pt idx="443">
                  <c:v>42602.130324074074</c:v>
                </c:pt>
                <c:pt idx="444">
                  <c:v>42602.141886574071</c:v>
                </c:pt>
                <c:pt idx="445">
                  <c:v>42602.153460648151</c:v>
                </c:pt>
                <c:pt idx="446">
                  <c:v>42602.165034722224</c:v>
                </c:pt>
                <c:pt idx="447">
                  <c:v>42602.176608796297</c:v>
                </c:pt>
                <c:pt idx="448">
                  <c:v>42602.188194444447</c:v>
                </c:pt>
                <c:pt idx="449">
                  <c:v>42602.19976851852</c:v>
                </c:pt>
                <c:pt idx="450">
                  <c:v>42602.211331018516</c:v>
                </c:pt>
                <c:pt idx="451">
                  <c:v>42602.222905092596</c:v>
                </c:pt>
                <c:pt idx="452">
                  <c:v>42602.234479166669</c:v>
                </c:pt>
                <c:pt idx="453">
                  <c:v>42602.246064814812</c:v>
                </c:pt>
                <c:pt idx="454">
                  <c:v>42602.257638888892</c:v>
                </c:pt>
                <c:pt idx="455">
                  <c:v>42602.269201388888</c:v>
                </c:pt>
                <c:pt idx="456">
                  <c:v>42602.280775462961</c:v>
                </c:pt>
                <c:pt idx="457">
                  <c:v>42602.292349537034</c:v>
                </c:pt>
                <c:pt idx="458">
                  <c:v>42602.303935185184</c:v>
                </c:pt>
                <c:pt idx="459">
                  <c:v>42602.315509259257</c:v>
                </c:pt>
                <c:pt idx="460">
                  <c:v>42602.32707175926</c:v>
                </c:pt>
                <c:pt idx="461">
                  <c:v>42602.338645833333</c:v>
                </c:pt>
                <c:pt idx="462">
                  <c:v>42602.350219907406</c:v>
                </c:pt>
                <c:pt idx="463">
                  <c:v>42602.361805555556</c:v>
                </c:pt>
                <c:pt idx="464">
                  <c:v>42602.373379629629</c:v>
                </c:pt>
                <c:pt idx="465">
                  <c:v>42602.384942129633</c:v>
                </c:pt>
                <c:pt idx="466">
                  <c:v>42602.396516203706</c:v>
                </c:pt>
                <c:pt idx="467">
                  <c:v>42602.408090277779</c:v>
                </c:pt>
                <c:pt idx="468">
                  <c:v>42602.419675925928</c:v>
                </c:pt>
                <c:pt idx="469">
                  <c:v>42602.431250000001</c:v>
                </c:pt>
                <c:pt idx="470">
                  <c:v>42602.442824074074</c:v>
                </c:pt>
                <c:pt idx="471">
                  <c:v>42602.454386574071</c:v>
                </c:pt>
                <c:pt idx="472">
                  <c:v>42602.465960648151</c:v>
                </c:pt>
                <c:pt idx="473">
                  <c:v>42602.477546296293</c:v>
                </c:pt>
                <c:pt idx="474">
                  <c:v>42602.489120370374</c:v>
                </c:pt>
                <c:pt idx="475">
                  <c:v>42602.500694444447</c:v>
                </c:pt>
                <c:pt idx="476">
                  <c:v>42602.512256944443</c:v>
                </c:pt>
                <c:pt idx="477">
                  <c:v>42602.523831018516</c:v>
                </c:pt>
                <c:pt idx="478">
                  <c:v>42602.535416666666</c:v>
                </c:pt>
                <c:pt idx="479">
                  <c:v>42602.546990740739</c:v>
                </c:pt>
                <c:pt idx="480">
                  <c:v>42602.558564814812</c:v>
                </c:pt>
                <c:pt idx="481">
                  <c:v>42602.570127314815</c:v>
                </c:pt>
                <c:pt idx="482">
                  <c:v>42602.581712962965</c:v>
                </c:pt>
                <c:pt idx="483">
                  <c:v>42602.593287037038</c:v>
                </c:pt>
                <c:pt idx="484">
                  <c:v>42602.604861111111</c:v>
                </c:pt>
                <c:pt idx="485">
                  <c:v>42602.616423611114</c:v>
                </c:pt>
                <c:pt idx="486">
                  <c:v>42602.627997685187</c:v>
                </c:pt>
                <c:pt idx="487">
                  <c:v>42602.63958333333</c:v>
                </c:pt>
                <c:pt idx="488">
                  <c:v>42602.65115740741</c:v>
                </c:pt>
                <c:pt idx="489">
                  <c:v>42602.662731481483</c:v>
                </c:pt>
                <c:pt idx="490">
                  <c:v>42602.674305555556</c:v>
                </c:pt>
                <c:pt idx="491">
                  <c:v>42602.685868055552</c:v>
                </c:pt>
                <c:pt idx="492">
                  <c:v>42602.697453703702</c:v>
                </c:pt>
                <c:pt idx="493">
                  <c:v>42602.709027777775</c:v>
                </c:pt>
                <c:pt idx="494">
                  <c:v>42602.720601851855</c:v>
                </c:pt>
                <c:pt idx="495">
                  <c:v>42602.732175925928</c:v>
                </c:pt>
                <c:pt idx="496">
                  <c:v>42602.743738425925</c:v>
                </c:pt>
                <c:pt idx="497">
                  <c:v>42602.755324074074</c:v>
                </c:pt>
                <c:pt idx="498">
                  <c:v>42602.766898148147</c:v>
                </c:pt>
                <c:pt idx="499">
                  <c:v>42602.77847222222</c:v>
                </c:pt>
                <c:pt idx="500">
                  <c:v>42602.790046296293</c:v>
                </c:pt>
                <c:pt idx="501">
                  <c:v>42602.801608796297</c:v>
                </c:pt>
                <c:pt idx="502">
                  <c:v>42602.813194444447</c:v>
                </c:pt>
                <c:pt idx="503">
                  <c:v>42602.82476851852</c:v>
                </c:pt>
                <c:pt idx="504">
                  <c:v>42602.836342592593</c:v>
                </c:pt>
                <c:pt idx="505">
                  <c:v>42602.847916666666</c:v>
                </c:pt>
                <c:pt idx="506">
                  <c:v>42602.859479166669</c:v>
                </c:pt>
                <c:pt idx="507">
                  <c:v>42602.871064814812</c:v>
                </c:pt>
                <c:pt idx="508">
                  <c:v>42602.882638888892</c:v>
                </c:pt>
                <c:pt idx="509">
                  <c:v>42602.894212962965</c:v>
                </c:pt>
                <c:pt idx="510">
                  <c:v>42602.905787037038</c:v>
                </c:pt>
                <c:pt idx="511">
                  <c:v>42602.917349537034</c:v>
                </c:pt>
                <c:pt idx="512">
                  <c:v>42602.928935185184</c:v>
                </c:pt>
                <c:pt idx="513">
                  <c:v>42602.940509259257</c:v>
                </c:pt>
                <c:pt idx="514">
                  <c:v>42602.95208333333</c:v>
                </c:pt>
                <c:pt idx="515">
                  <c:v>42602.96365740741</c:v>
                </c:pt>
                <c:pt idx="516">
                  <c:v>42602.975231481483</c:v>
                </c:pt>
                <c:pt idx="517">
                  <c:v>42602.986805555556</c:v>
                </c:pt>
                <c:pt idx="518">
                  <c:v>42602.998379629629</c:v>
                </c:pt>
                <c:pt idx="519">
                  <c:v>42603.009953703702</c:v>
                </c:pt>
                <c:pt idx="520">
                  <c:v>42603.021527777775</c:v>
                </c:pt>
                <c:pt idx="521">
                  <c:v>42603.033101851855</c:v>
                </c:pt>
                <c:pt idx="522">
                  <c:v>42603.044675925928</c:v>
                </c:pt>
                <c:pt idx="523">
                  <c:v>42603.056250000001</c:v>
                </c:pt>
                <c:pt idx="524">
                  <c:v>42603.067824074074</c:v>
                </c:pt>
                <c:pt idx="525">
                  <c:v>42603.079398148147</c:v>
                </c:pt>
                <c:pt idx="526">
                  <c:v>42603.09097222222</c:v>
                </c:pt>
                <c:pt idx="527">
                  <c:v>42603.102546296293</c:v>
                </c:pt>
                <c:pt idx="528">
                  <c:v>42603.114120370374</c:v>
                </c:pt>
                <c:pt idx="529">
                  <c:v>42603.125694444447</c:v>
                </c:pt>
                <c:pt idx="530">
                  <c:v>42603.13726851852</c:v>
                </c:pt>
                <c:pt idx="531">
                  <c:v>42603.148842592593</c:v>
                </c:pt>
                <c:pt idx="532">
                  <c:v>42603.160416666666</c:v>
                </c:pt>
                <c:pt idx="533">
                  <c:v>42603.171990740739</c:v>
                </c:pt>
                <c:pt idx="534">
                  <c:v>42603.183564814812</c:v>
                </c:pt>
                <c:pt idx="535">
                  <c:v>42603.195138888892</c:v>
                </c:pt>
                <c:pt idx="536">
                  <c:v>42603.206712962965</c:v>
                </c:pt>
                <c:pt idx="537">
                  <c:v>42603.218298611115</c:v>
                </c:pt>
                <c:pt idx="538">
                  <c:v>42603.229861111111</c:v>
                </c:pt>
                <c:pt idx="539">
                  <c:v>42603.241435185184</c:v>
                </c:pt>
                <c:pt idx="540">
                  <c:v>42603.253009259257</c:v>
                </c:pt>
                <c:pt idx="541">
                  <c:v>42603.26458333333</c:v>
                </c:pt>
                <c:pt idx="542">
                  <c:v>42603.27616898148</c:v>
                </c:pt>
                <c:pt idx="543">
                  <c:v>42603.287731481483</c:v>
                </c:pt>
                <c:pt idx="544">
                  <c:v>42603.299305555556</c:v>
                </c:pt>
                <c:pt idx="545">
                  <c:v>42603.310879629629</c:v>
                </c:pt>
                <c:pt idx="546">
                  <c:v>42603.322453703702</c:v>
                </c:pt>
                <c:pt idx="547">
                  <c:v>42603.334039351852</c:v>
                </c:pt>
                <c:pt idx="548">
                  <c:v>42603.345601851855</c:v>
                </c:pt>
                <c:pt idx="549">
                  <c:v>42603.357175925928</c:v>
                </c:pt>
                <c:pt idx="550">
                  <c:v>42603.368750000001</c:v>
                </c:pt>
                <c:pt idx="551">
                  <c:v>42603.380324074074</c:v>
                </c:pt>
                <c:pt idx="552">
                  <c:v>42603.391909722224</c:v>
                </c:pt>
                <c:pt idx="553">
                  <c:v>42603.40347222222</c:v>
                </c:pt>
                <c:pt idx="554">
                  <c:v>42603.415046296293</c:v>
                </c:pt>
                <c:pt idx="555">
                  <c:v>42603.426620370374</c:v>
                </c:pt>
                <c:pt idx="556">
                  <c:v>42603.438194444447</c:v>
                </c:pt>
                <c:pt idx="557">
                  <c:v>42603.449780092589</c:v>
                </c:pt>
                <c:pt idx="558">
                  <c:v>42603.461342592593</c:v>
                </c:pt>
                <c:pt idx="559">
                  <c:v>42603.472916666666</c:v>
                </c:pt>
                <c:pt idx="560">
                  <c:v>42603.484490740739</c:v>
                </c:pt>
                <c:pt idx="561">
                  <c:v>42603.496076388888</c:v>
                </c:pt>
                <c:pt idx="562">
                  <c:v>42603.507650462961</c:v>
                </c:pt>
                <c:pt idx="563">
                  <c:v>42603.519212962965</c:v>
                </c:pt>
                <c:pt idx="564">
                  <c:v>42603.530787037038</c:v>
                </c:pt>
                <c:pt idx="565">
                  <c:v>42603.542361111111</c:v>
                </c:pt>
                <c:pt idx="566">
                  <c:v>42603.553946759261</c:v>
                </c:pt>
                <c:pt idx="567">
                  <c:v>42603.565520833334</c:v>
                </c:pt>
                <c:pt idx="568">
                  <c:v>42603.57708333333</c:v>
                </c:pt>
                <c:pt idx="569">
                  <c:v>42603.58865740741</c:v>
                </c:pt>
                <c:pt idx="570">
                  <c:v>42603.600231481483</c:v>
                </c:pt>
                <c:pt idx="571">
                  <c:v>42603.611817129633</c:v>
                </c:pt>
                <c:pt idx="572">
                  <c:v>42603.623391203706</c:v>
                </c:pt>
                <c:pt idx="573">
                  <c:v>42603.634965277779</c:v>
                </c:pt>
                <c:pt idx="574">
                  <c:v>42603.646527777775</c:v>
                </c:pt>
                <c:pt idx="575">
                  <c:v>42603.658101851855</c:v>
                </c:pt>
                <c:pt idx="576">
                  <c:v>42603.669687499998</c:v>
                </c:pt>
                <c:pt idx="577">
                  <c:v>42603.681261574071</c:v>
                </c:pt>
                <c:pt idx="578">
                  <c:v>42603.692835648151</c:v>
                </c:pt>
                <c:pt idx="579">
                  <c:v>42603.704398148147</c:v>
                </c:pt>
                <c:pt idx="580">
                  <c:v>42603.71597222222</c:v>
                </c:pt>
                <c:pt idx="581">
                  <c:v>42603.72755787037</c:v>
                </c:pt>
                <c:pt idx="582">
                  <c:v>42603.739131944443</c:v>
                </c:pt>
                <c:pt idx="583">
                  <c:v>42603.750706018516</c:v>
                </c:pt>
                <c:pt idx="584">
                  <c:v>42603.76226851852</c:v>
                </c:pt>
                <c:pt idx="585">
                  <c:v>42603.773842592593</c:v>
                </c:pt>
                <c:pt idx="586">
                  <c:v>42603.785428240742</c:v>
                </c:pt>
                <c:pt idx="587">
                  <c:v>42603.797002314815</c:v>
                </c:pt>
                <c:pt idx="588">
                  <c:v>42603.808576388888</c:v>
                </c:pt>
                <c:pt idx="589">
                  <c:v>42603.820138888892</c:v>
                </c:pt>
                <c:pt idx="590">
                  <c:v>42603.831712962965</c:v>
                </c:pt>
                <c:pt idx="591">
                  <c:v>42603.843298611115</c:v>
                </c:pt>
                <c:pt idx="592">
                  <c:v>42603.854872685188</c:v>
                </c:pt>
                <c:pt idx="593">
                  <c:v>42603.866446759261</c:v>
                </c:pt>
                <c:pt idx="594">
                  <c:v>42603.878009259257</c:v>
                </c:pt>
                <c:pt idx="595">
                  <c:v>42603.88958333333</c:v>
                </c:pt>
                <c:pt idx="596">
                  <c:v>42603.90116898148</c:v>
                </c:pt>
                <c:pt idx="597">
                  <c:v>42603.912743055553</c:v>
                </c:pt>
                <c:pt idx="598">
                  <c:v>42603.924317129633</c:v>
                </c:pt>
                <c:pt idx="599">
                  <c:v>42603.935891203706</c:v>
                </c:pt>
                <c:pt idx="600">
                  <c:v>42603.947453703702</c:v>
                </c:pt>
                <c:pt idx="601">
                  <c:v>42603.959039351852</c:v>
                </c:pt>
                <c:pt idx="602">
                  <c:v>42603.970613425925</c:v>
                </c:pt>
                <c:pt idx="603">
                  <c:v>42603.982187499998</c:v>
                </c:pt>
                <c:pt idx="604">
                  <c:v>42603.993761574071</c:v>
                </c:pt>
                <c:pt idx="605">
                  <c:v>42604.005324074074</c:v>
                </c:pt>
                <c:pt idx="606">
                  <c:v>42604.016909722224</c:v>
                </c:pt>
                <c:pt idx="607">
                  <c:v>42604.028483796297</c:v>
                </c:pt>
                <c:pt idx="608">
                  <c:v>42604.04005787037</c:v>
                </c:pt>
                <c:pt idx="609">
                  <c:v>42604.051631944443</c:v>
                </c:pt>
                <c:pt idx="610">
                  <c:v>42604.063194444447</c:v>
                </c:pt>
                <c:pt idx="611">
                  <c:v>42604.074780092589</c:v>
                </c:pt>
                <c:pt idx="612">
                  <c:v>42604.086354166669</c:v>
                </c:pt>
                <c:pt idx="613">
                  <c:v>42604.097928240742</c:v>
                </c:pt>
                <c:pt idx="614">
                  <c:v>42604.109502314815</c:v>
                </c:pt>
                <c:pt idx="615">
                  <c:v>42604.121064814812</c:v>
                </c:pt>
                <c:pt idx="616">
                  <c:v>42604.132650462961</c:v>
                </c:pt>
                <c:pt idx="617">
                  <c:v>42604.144224537034</c:v>
                </c:pt>
                <c:pt idx="618">
                  <c:v>42604.155798611115</c:v>
                </c:pt>
                <c:pt idx="619">
                  <c:v>42604.167372685188</c:v>
                </c:pt>
                <c:pt idx="620">
                  <c:v>42604.178946759261</c:v>
                </c:pt>
                <c:pt idx="621">
                  <c:v>42604.190520833334</c:v>
                </c:pt>
                <c:pt idx="622">
                  <c:v>42604.202094907407</c:v>
                </c:pt>
                <c:pt idx="623">
                  <c:v>42604.21366898148</c:v>
                </c:pt>
                <c:pt idx="624">
                  <c:v>42604.225243055553</c:v>
                </c:pt>
                <c:pt idx="625">
                  <c:v>42604.236817129633</c:v>
                </c:pt>
                <c:pt idx="626">
                  <c:v>42604.248391203706</c:v>
                </c:pt>
                <c:pt idx="627">
                  <c:v>42604.259965277779</c:v>
                </c:pt>
                <c:pt idx="628">
                  <c:v>42604.271539351852</c:v>
                </c:pt>
                <c:pt idx="629">
                  <c:v>42604.283113425925</c:v>
                </c:pt>
                <c:pt idx="630">
                  <c:v>42604.294687499998</c:v>
                </c:pt>
                <c:pt idx="631">
                  <c:v>42604.306261574071</c:v>
                </c:pt>
                <c:pt idx="632">
                  <c:v>42604.317835648151</c:v>
                </c:pt>
                <c:pt idx="633">
                  <c:v>42604.329409722224</c:v>
                </c:pt>
                <c:pt idx="634">
                  <c:v>42604.340983796297</c:v>
                </c:pt>
                <c:pt idx="635">
                  <c:v>42604.35255787037</c:v>
                </c:pt>
                <c:pt idx="636">
                  <c:v>42604.364131944443</c:v>
                </c:pt>
                <c:pt idx="637">
                  <c:v>42604.375706018516</c:v>
                </c:pt>
                <c:pt idx="638">
                  <c:v>42604.387280092589</c:v>
                </c:pt>
                <c:pt idx="639">
                  <c:v>42604.398854166669</c:v>
                </c:pt>
                <c:pt idx="640">
                  <c:v>42604.410428240742</c:v>
                </c:pt>
                <c:pt idx="641">
                  <c:v>42604.422013888892</c:v>
                </c:pt>
                <c:pt idx="642">
                  <c:v>42604.433576388888</c:v>
                </c:pt>
                <c:pt idx="643">
                  <c:v>42604.445150462961</c:v>
                </c:pt>
                <c:pt idx="644">
                  <c:v>42604.456724537034</c:v>
                </c:pt>
                <c:pt idx="645">
                  <c:v>42604.468298611115</c:v>
                </c:pt>
                <c:pt idx="646">
                  <c:v>42604.479872685188</c:v>
                </c:pt>
                <c:pt idx="647">
                  <c:v>42604.491446759261</c:v>
                </c:pt>
                <c:pt idx="648">
                  <c:v>42604.503020833334</c:v>
                </c:pt>
                <c:pt idx="649">
                  <c:v>42604.514594907407</c:v>
                </c:pt>
                <c:pt idx="650">
                  <c:v>42604.52616898148</c:v>
                </c:pt>
                <c:pt idx="651">
                  <c:v>42604.537743055553</c:v>
                </c:pt>
                <c:pt idx="652">
                  <c:v>42604.549317129633</c:v>
                </c:pt>
                <c:pt idx="653">
                  <c:v>42604.560891203706</c:v>
                </c:pt>
                <c:pt idx="654">
                  <c:v>42604.572465277779</c:v>
                </c:pt>
                <c:pt idx="655">
                  <c:v>42604.584039351852</c:v>
                </c:pt>
                <c:pt idx="656">
                  <c:v>42604.595625000002</c:v>
                </c:pt>
                <c:pt idx="657">
                  <c:v>42604.607187499998</c:v>
                </c:pt>
                <c:pt idx="658">
                  <c:v>42604.618761574071</c:v>
                </c:pt>
                <c:pt idx="659">
                  <c:v>42604.630335648151</c:v>
                </c:pt>
                <c:pt idx="660">
                  <c:v>42604.641921296294</c:v>
                </c:pt>
                <c:pt idx="661">
                  <c:v>42604.653495370374</c:v>
                </c:pt>
                <c:pt idx="662">
                  <c:v>42604.66505787037</c:v>
                </c:pt>
                <c:pt idx="663">
                  <c:v>42604.676631944443</c:v>
                </c:pt>
                <c:pt idx="664">
                  <c:v>42604.688206018516</c:v>
                </c:pt>
                <c:pt idx="665">
                  <c:v>42604.699791666666</c:v>
                </c:pt>
                <c:pt idx="666">
                  <c:v>42604.711365740739</c:v>
                </c:pt>
                <c:pt idx="667">
                  <c:v>42604.722928240742</c:v>
                </c:pt>
                <c:pt idx="668">
                  <c:v>42604.734502314815</c:v>
                </c:pt>
                <c:pt idx="669">
                  <c:v>42604.746076388888</c:v>
                </c:pt>
                <c:pt idx="670">
                  <c:v>42604.757662037038</c:v>
                </c:pt>
                <c:pt idx="671">
                  <c:v>42604.769236111111</c:v>
                </c:pt>
                <c:pt idx="672">
                  <c:v>42604.780798611115</c:v>
                </c:pt>
                <c:pt idx="673">
                  <c:v>42604.792372685188</c:v>
                </c:pt>
                <c:pt idx="674">
                  <c:v>42604.803946759261</c:v>
                </c:pt>
                <c:pt idx="675">
                  <c:v>42604.815532407411</c:v>
                </c:pt>
                <c:pt idx="676">
                  <c:v>42604.827106481483</c:v>
                </c:pt>
                <c:pt idx="677">
                  <c:v>42604.83866898148</c:v>
                </c:pt>
                <c:pt idx="678">
                  <c:v>42604.850243055553</c:v>
                </c:pt>
                <c:pt idx="679">
                  <c:v>42604.861817129633</c:v>
                </c:pt>
                <c:pt idx="680">
                  <c:v>42604.873402777775</c:v>
                </c:pt>
                <c:pt idx="681">
                  <c:v>42604.884976851848</c:v>
                </c:pt>
                <c:pt idx="682">
                  <c:v>42604.896539351852</c:v>
                </c:pt>
                <c:pt idx="683">
                  <c:v>42604.908113425925</c:v>
                </c:pt>
                <c:pt idx="684">
                  <c:v>42604.919687499998</c:v>
                </c:pt>
                <c:pt idx="685">
                  <c:v>42604.931273148148</c:v>
                </c:pt>
                <c:pt idx="686">
                  <c:v>42604.942847222221</c:v>
                </c:pt>
                <c:pt idx="687">
                  <c:v>42604.954421296294</c:v>
                </c:pt>
                <c:pt idx="688">
                  <c:v>42604.965983796297</c:v>
                </c:pt>
                <c:pt idx="689">
                  <c:v>42604.97755787037</c:v>
                </c:pt>
                <c:pt idx="690">
                  <c:v>42604.98914351852</c:v>
                </c:pt>
                <c:pt idx="691">
                  <c:v>42605.000717592593</c:v>
                </c:pt>
                <c:pt idx="692">
                  <c:v>42605.012291666666</c:v>
                </c:pt>
                <c:pt idx="693">
                  <c:v>42605.023865740739</c:v>
                </c:pt>
                <c:pt idx="694">
                  <c:v>42605.035428240742</c:v>
                </c:pt>
                <c:pt idx="695">
                  <c:v>42605.047002314815</c:v>
                </c:pt>
                <c:pt idx="696">
                  <c:v>42605.058576388888</c:v>
                </c:pt>
                <c:pt idx="697">
                  <c:v>42605.070162037038</c:v>
                </c:pt>
                <c:pt idx="698">
                  <c:v>42605.081736111111</c:v>
                </c:pt>
                <c:pt idx="699">
                  <c:v>42605.093310185184</c:v>
                </c:pt>
                <c:pt idx="700">
                  <c:v>42605.104872685188</c:v>
                </c:pt>
                <c:pt idx="701">
                  <c:v>42605.116446759261</c:v>
                </c:pt>
                <c:pt idx="702">
                  <c:v>42605.128032407411</c:v>
                </c:pt>
                <c:pt idx="703">
                  <c:v>42605.139606481483</c:v>
                </c:pt>
                <c:pt idx="704">
                  <c:v>42605.151180555556</c:v>
                </c:pt>
                <c:pt idx="705">
                  <c:v>42605.162743055553</c:v>
                </c:pt>
                <c:pt idx="706">
                  <c:v>42605.174317129633</c:v>
                </c:pt>
                <c:pt idx="707">
                  <c:v>42605.185902777775</c:v>
                </c:pt>
                <c:pt idx="708">
                  <c:v>42605.197476851848</c:v>
                </c:pt>
                <c:pt idx="709">
                  <c:v>42605.209050925929</c:v>
                </c:pt>
                <c:pt idx="710">
                  <c:v>42605.220613425925</c:v>
                </c:pt>
                <c:pt idx="711">
                  <c:v>42605.232187499998</c:v>
                </c:pt>
                <c:pt idx="712">
                  <c:v>42605.243773148148</c:v>
                </c:pt>
                <c:pt idx="713">
                  <c:v>42605.255347222221</c:v>
                </c:pt>
                <c:pt idx="714">
                  <c:v>42605.266921296294</c:v>
                </c:pt>
                <c:pt idx="715">
                  <c:v>42605.278483796297</c:v>
                </c:pt>
                <c:pt idx="716">
                  <c:v>42605.29005787037</c:v>
                </c:pt>
                <c:pt idx="717">
                  <c:v>42605.30164351852</c:v>
                </c:pt>
                <c:pt idx="718">
                  <c:v>42605.313217592593</c:v>
                </c:pt>
                <c:pt idx="719">
                  <c:v>42605.324791666666</c:v>
                </c:pt>
                <c:pt idx="720">
                  <c:v>42605.336365740739</c:v>
                </c:pt>
                <c:pt idx="721">
                  <c:v>42605.347928240742</c:v>
                </c:pt>
                <c:pt idx="722">
                  <c:v>42605.359513888892</c:v>
                </c:pt>
                <c:pt idx="723">
                  <c:v>42605.371087962965</c:v>
                </c:pt>
                <c:pt idx="724">
                  <c:v>42605.382662037038</c:v>
                </c:pt>
                <c:pt idx="725">
                  <c:v>42605.394236111111</c:v>
                </c:pt>
                <c:pt idx="726">
                  <c:v>42605.405798611115</c:v>
                </c:pt>
                <c:pt idx="727">
                  <c:v>42605.417384259257</c:v>
                </c:pt>
                <c:pt idx="728">
                  <c:v>42605.42895833333</c:v>
                </c:pt>
                <c:pt idx="729">
                  <c:v>42605.440532407411</c:v>
                </c:pt>
                <c:pt idx="730">
                  <c:v>42605.452106481483</c:v>
                </c:pt>
                <c:pt idx="731">
                  <c:v>42605.46366898148</c:v>
                </c:pt>
                <c:pt idx="732">
                  <c:v>42605.475254629629</c:v>
                </c:pt>
                <c:pt idx="733">
                  <c:v>42605.486828703702</c:v>
                </c:pt>
                <c:pt idx="734">
                  <c:v>42605.498402777775</c:v>
                </c:pt>
                <c:pt idx="735">
                  <c:v>42605.509976851848</c:v>
                </c:pt>
                <c:pt idx="736">
                  <c:v>42605.521550925929</c:v>
                </c:pt>
                <c:pt idx="737">
                  <c:v>42605.533125000002</c:v>
                </c:pt>
                <c:pt idx="738">
                  <c:v>42605.544699074075</c:v>
                </c:pt>
                <c:pt idx="739">
                  <c:v>42605.556273148148</c:v>
                </c:pt>
                <c:pt idx="740">
                  <c:v>42605.567847222221</c:v>
                </c:pt>
                <c:pt idx="741">
                  <c:v>42605.579421296294</c:v>
                </c:pt>
                <c:pt idx="742">
                  <c:v>42605.590995370374</c:v>
                </c:pt>
                <c:pt idx="743">
                  <c:v>42605.602569444447</c:v>
                </c:pt>
                <c:pt idx="744">
                  <c:v>42605.61414351852</c:v>
                </c:pt>
                <c:pt idx="745">
                  <c:v>42605.625717592593</c:v>
                </c:pt>
                <c:pt idx="746">
                  <c:v>42605.637291666666</c:v>
                </c:pt>
                <c:pt idx="747">
                  <c:v>42605.648865740739</c:v>
                </c:pt>
                <c:pt idx="748">
                  <c:v>42605.660439814812</c:v>
                </c:pt>
                <c:pt idx="749">
                  <c:v>42605.672013888892</c:v>
                </c:pt>
                <c:pt idx="750">
                  <c:v>42605.683587962965</c:v>
                </c:pt>
                <c:pt idx="751">
                  <c:v>42605.695162037038</c:v>
                </c:pt>
                <c:pt idx="752">
                  <c:v>42605.706736111111</c:v>
                </c:pt>
                <c:pt idx="753">
                  <c:v>42605.718310185184</c:v>
                </c:pt>
                <c:pt idx="754">
                  <c:v>42605.729884259257</c:v>
                </c:pt>
                <c:pt idx="755">
                  <c:v>42605.74145833333</c:v>
                </c:pt>
                <c:pt idx="756">
                  <c:v>42605.75304398148</c:v>
                </c:pt>
                <c:pt idx="757">
                  <c:v>42605.764606481483</c:v>
                </c:pt>
                <c:pt idx="758">
                  <c:v>42605.776180555556</c:v>
                </c:pt>
                <c:pt idx="759">
                  <c:v>42605.787754629629</c:v>
                </c:pt>
                <c:pt idx="760">
                  <c:v>42605.799328703702</c:v>
                </c:pt>
                <c:pt idx="761">
                  <c:v>42605.810914351852</c:v>
                </c:pt>
                <c:pt idx="762">
                  <c:v>42605.822476851848</c:v>
                </c:pt>
                <c:pt idx="763">
                  <c:v>42605.834050925929</c:v>
                </c:pt>
                <c:pt idx="764">
                  <c:v>42605.845625000002</c:v>
                </c:pt>
                <c:pt idx="765">
                  <c:v>42605.857199074075</c:v>
                </c:pt>
                <c:pt idx="766">
                  <c:v>42605.868784722225</c:v>
                </c:pt>
                <c:pt idx="767">
                  <c:v>42605.880347222221</c:v>
                </c:pt>
                <c:pt idx="768">
                  <c:v>42605.891921296294</c:v>
                </c:pt>
                <c:pt idx="769">
                  <c:v>42605.903495370374</c:v>
                </c:pt>
                <c:pt idx="770">
                  <c:v>42605.915069444447</c:v>
                </c:pt>
                <c:pt idx="771">
                  <c:v>42605.926655092589</c:v>
                </c:pt>
                <c:pt idx="772">
                  <c:v>42605.938217592593</c:v>
                </c:pt>
                <c:pt idx="773">
                  <c:v>42605.949791666666</c:v>
                </c:pt>
                <c:pt idx="774">
                  <c:v>42605.961365740739</c:v>
                </c:pt>
                <c:pt idx="775">
                  <c:v>42605.972939814812</c:v>
                </c:pt>
                <c:pt idx="776">
                  <c:v>42605.984525462962</c:v>
                </c:pt>
                <c:pt idx="777">
                  <c:v>42605.996099537035</c:v>
                </c:pt>
                <c:pt idx="778">
                  <c:v>42606.007662037038</c:v>
                </c:pt>
                <c:pt idx="779">
                  <c:v>42606.019236111111</c:v>
                </c:pt>
                <c:pt idx="780">
                  <c:v>42606.030810185184</c:v>
                </c:pt>
                <c:pt idx="781">
                  <c:v>42606.042395833334</c:v>
                </c:pt>
                <c:pt idx="782">
                  <c:v>42606.053969907407</c:v>
                </c:pt>
                <c:pt idx="783">
                  <c:v>42606.065532407411</c:v>
                </c:pt>
                <c:pt idx="784">
                  <c:v>42606.077106481483</c:v>
                </c:pt>
                <c:pt idx="785">
                  <c:v>42606.088680555556</c:v>
                </c:pt>
                <c:pt idx="786">
                  <c:v>42606.100266203706</c:v>
                </c:pt>
                <c:pt idx="787">
                  <c:v>42606.111840277779</c:v>
                </c:pt>
                <c:pt idx="788">
                  <c:v>42606.123402777775</c:v>
                </c:pt>
                <c:pt idx="789">
                  <c:v>42606.134976851848</c:v>
                </c:pt>
                <c:pt idx="790">
                  <c:v>42606.146550925929</c:v>
                </c:pt>
                <c:pt idx="791">
                  <c:v>42606.158136574071</c:v>
                </c:pt>
                <c:pt idx="792">
                  <c:v>42606.169710648152</c:v>
                </c:pt>
                <c:pt idx="793">
                  <c:v>42606.181273148148</c:v>
                </c:pt>
                <c:pt idx="794">
                  <c:v>42606.192847222221</c:v>
                </c:pt>
                <c:pt idx="795">
                  <c:v>42606.204421296294</c:v>
                </c:pt>
                <c:pt idx="796">
                  <c:v>42606.216006944444</c:v>
                </c:pt>
                <c:pt idx="797">
                  <c:v>42606.227581018517</c:v>
                </c:pt>
                <c:pt idx="798">
                  <c:v>42606.23914351852</c:v>
                </c:pt>
                <c:pt idx="799">
                  <c:v>42606.250717592593</c:v>
                </c:pt>
                <c:pt idx="800">
                  <c:v>42606.262291666666</c:v>
                </c:pt>
                <c:pt idx="801">
                  <c:v>42606.273877314816</c:v>
                </c:pt>
                <c:pt idx="802">
                  <c:v>42606.285451388889</c:v>
                </c:pt>
                <c:pt idx="803">
                  <c:v>42606.297025462962</c:v>
                </c:pt>
                <c:pt idx="804">
                  <c:v>42606.308587962965</c:v>
                </c:pt>
                <c:pt idx="805">
                  <c:v>42606.320162037038</c:v>
                </c:pt>
                <c:pt idx="806">
                  <c:v>42606.331747685188</c:v>
                </c:pt>
                <c:pt idx="807">
                  <c:v>42606.343321759261</c:v>
                </c:pt>
                <c:pt idx="808">
                  <c:v>42606.354895833334</c:v>
                </c:pt>
                <c:pt idx="809">
                  <c:v>42606.36645833333</c:v>
                </c:pt>
                <c:pt idx="810">
                  <c:v>42606.378032407411</c:v>
                </c:pt>
                <c:pt idx="811">
                  <c:v>42606.389618055553</c:v>
                </c:pt>
                <c:pt idx="812">
                  <c:v>42606.401192129626</c:v>
                </c:pt>
                <c:pt idx="813">
                  <c:v>42606.412766203706</c:v>
                </c:pt>
                <c:pt idx="814">
                  <c:v>42606.424328703702</c:v>
                </c:pt>
                <c:pt idx="815">
                  <c:v>42606.435902777775</c:v>
                </c:pt>
                <c:pt idx="816">
                  <c:v>42606.447488425925</c:v>
                </c:pt>
                <c:pt idx="817">
                  <c:v>42606.459062499998</c:v>
                </c:pt>
                <c:pt idx="818">
                  <c:v>42606.470636574071</c:v>
                </c:pt>
                <c:pt idx="819">
                  <c:v>42606.482199074075</c:v>
                </c:pt>
                <c:pt idx="820">
                  <c:v>42606.493773148148</c:v>
                </c:pt>
                <c:pt idx="821">
                  <c:v>42606.505358796298</c:v>
                </c:pt>
                <c:pt idx="822">
                  <c:v>42606.516932870371</c:v>
                </c:pt>
                <c:pt idx="823">
                  <c:v>42606.528506944444</c:v>
                </c:pt>
                <c:pt idx="824">
                  <c:v>42606.540069444447</c:v>
                </c:pt>
                <c:pt idx="825">
                  <c:v>42606.55164351852</c:v>
                </c:pt>
                <c:pt idx="826">
                  <c:v>42606.56322916667</c:v>
                </c:pt>
                <c:pt idx="827">
                  <c:v>42606.574803240743</c:v>
                </c:pt>
                <c:pt idx="828">
                  <c:v>42606.586377314816</c:v>
                </c:pt>
                <c:pt idx="829">
                  <c:v>42606.597951388889</c:v>
                </c:pt>
                <c:pt idx="830">
                  <c:v>42606.609513888892</c:v>
                </c:pt>
                <c:pt idx="831">
                  <c:v>42606.621099537035</c:v>
                </c:pt>
                <c:pt idx="832">
                  <c:v>42606.632673611108</c:v>
                </c:pt>
                <c:pt idx="833">
                  <c:v>42606.644247685188</c:v>
                </c:pt>
                <c:pt idx="834">
                  <c:v>42606.655810185184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xVal>
          <c:yVal>
            <c:numRef>
              <c:f>FmtData!$AI$10:$AI$3000</c:f>
              <c:numCache>
                <c:formatCode>0.000E+00</c:formatCode>
                <c:ptCount val="29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2.50034823024228E-7</c:v>
                </c:pt>
                <c:pt idx="11">
                  <c:v>2.6822181349621881E-7</c:v>
                </c:pt>
                <c:pt idx="12">
                  <c:v>2.7814921507335766E-7</c:v>
                </c:pt>
                <c:pt idx="13">
                  <c:v>2.8432099024717553E-7</c:v>
                </c:pt>
                <c:pt idx="14">
                  <c:v>2.8640679093121048E-7</c:v>
                </c:pt>
                <c:pt idx="15">
                  <c:v>2.7923988348526825E-7</c:v>
                </c:pt>
                <c:pt idx="16">
                  <c:v>2.6392633069088738E-7</c:v>
                </c:pt>
                <c:pt idx="17">
                  <c:v>2.4855366519022183E-7</c:v>
                </c:pt>
                <c:pt idx="18">
                  <c:v>2.3820431282703193E-7</c:v>
                </c:pt>
                <c:pt idx="19">
                  <c:v>2.2623393195605906E-7</c:v>
                </c:pt>
                <c:pt idx="20">
                  <c:v>2.165536221321913E-7</c:v>
                </c:pt>
                <c:pt idx="21">
                  <c:v>2.1163560047483111E-7</c:v>
                </c:pt>
                <c:pt idx="22">
                  <c:v>2.1691736311522499E-7</c:v>
                </c:pt>
                <c:pt idx="23">
                  <c:v>2.1901964140177762E-7</c:v>
                </c:pt>
                <c:pt idx="24">
                  <c:v>2.2068166085069666E-7</c:v>
                </c:pt>
                <c:pt idx="25">
                  <c:v>2.210554144338181E-7</c:v>
                </c:pt>
                <c:pt idx="26">
                  <c:v>2.3105013579658436E-7</c:v>
                </c:pt>
                <c:pt idx="27">
                  <c:v>2.1029822183900551E-7</c:v>
                </c:pt>
                <c:pt idx="28">
                  <c:v>1.9123584138119642E-7</c:v>
                </c:pt>
                <c:pt idx="29">
                  <c:v>1.7541389490509978E-7</c:v>
                </c:pt>
                <c:pt idx="30">
                  <c:v>1.6403266620063522E-7</c:v>
                </c:pt>
                <c:pt idx="31">
                  <c:v>1.5179417004301424E-7</c:v>
                </c:pt>
                <c:pt idx="32">
                  <c:v>1.4475882000022003E-7</c:v>
                </c:pt>
                <c:pt idx="33">
                  <c:v>1.4873467154076869E-7</c:v>
                </c:pt>
                <c:pt idx="34">
                  <c:v>1.7150022055593734E-7</c:v>
                </c:pt>
                <c:pt idx="35">
                  <c:v>1.6471095277357299E-7</c:v>
                </c:pt>
                <c:pt idx="36">
                  <c:v>1.665328784019006E-7</c:v>
                </c:pt>
                <c:pt idx="37">
                  <c:v>1.6509873801061845E-7</c:v>
                </c:pt>
                <c:pt idx="38">
                  <c:v>1.6631672494359123E-7</c:v>
                </c:pt>
                <c:pt idx="39">
                  <c:v>1.5949234470706873E-7</c:v>
                </c:pt>
                <c:pt idx="40">
                  <c:v>1.4685451873101437E-7</c:v>
                </c:pt>
                <c:pt idx="41">
                  <c:v>1.2984622226035828E-7</c:v>
                </c:pt>
                <c:pt idx="42">
                  <c:v>1.3541523420781265E-7</c:v>
                </c:pt>
                <c:pt idx="43">
                  <c:v>1.0276057770850013E-7</c:v>
                </c:pt>
                <c:pt idx="44">
                  <c:v>8.650829483841447E-8</c:v>
                </c:pt>
                <c:pt idx="45">
                  <c:v>7.59868755951445E-8</c:v>
                </c:pt>
                <c:pt idx="46">
                  <c:v>6.8798927393871359E-8</c:v>
                </c:pt>
                <c:pt idx="47">
                  <c:v>7.4713828966202265E-8</c:v>
                </c:pt>
                <c:pt idx="48">
                  <c:v>6.349986528756069E-8</c:v>
                </c:pt>
                <c:pt idx="49">
                  <c:v>6.2390081995008433E-8</c:v>
                </c:pt>
                <c:pt idx="50">
                  <c:v>6.7706099096117222E-8</c:v>
                </c:pt>
                <c:pt idx="51">
                  <c:v>6.2055352438764895E-8</c:v>
                </c:pt>
                <c:pt idx="52">
                  <c:v>6.0516699580720738E-8</c:v>
                </c:pt>
                <c:pt idx="53">
                  <c:v>5.2208908380082072E-8</c:v>
                </c:pt>
                <c:pt idx="54">
                  <c:v>4.869734088085965E-8</c:v>
                </c:pt>
                <c:pt idx="55">
                  <c:v>5.1699167499153136E-8</c:v>
                </c:pt>
                <c:pt idx="56">
                  <c:v>4.2358325372510296E-8</c:v>
                </c:pt>
                <c:pt idx="57">
                  <c:v>4.0989466269159741E-8</c:v>
                </c:pt>
                <c:pt idx="58">
                  <c:v>4.2705030321490423E-8</c:v>
                </c:pt>
                <c:pt idx="59">
                  <c:v>3.6105435855431181E-8</c:v>
                </c:pt>
                <c:pt idx="60">
                  <c:v>3.2505104887964549E-8</c:v>
                </c:pt>
                <c:pt idx="61">
                  <c:v>3.0104707207297589E-8</c:v>
                </c:pt>
                <c:pt idx="62">
                  <c:v>3.0106445172416274E-8</c:v>
                </c:pt>
                <c:pt idx="63">
                  <c:v>3.0449612595083632E-8</c:v>
                </c:pt>
                <c:pt idx="64">
                  <c:v>2.4533000064213467E-8</c:v>
                </c:pt>
                <c:pt idx="65">
                  <c:v>2.3761872609273777E-8</c:v>
                </c:pt>
                <c:pt idx="66">
                  <c:v>2.607844385848554E-8</c:v>
                </c:pt>
                <c:pt idx="67">
                  <c:v>2.1790805583591957E-8</c:v>
                </c:pt>
                <c:pt idx="68">
                  <c:v>2.1533922937597168E-8</c:v>
                </c:pt>
                <c:pt idx="69">
                  <c:v>1.9475524267487524E-8</c:v>
                </c:pt>
                <c:pt idx="70">
                  <c:v>1.8103066611848302E-8</c:v>
                </c:pt>
                <c:pt idx="71">
                  <c:v>1.9476002016633298E-8</c:v>
                </c:pt>
                <c:pt idx="72">
                  <c:v>1.6903036338206757E-8</c:v>
                </c:pt>
                <c:pt idx="73">
                  <c:v>1.7847068653788915E-8</c:v>
                </c:pt>
                <c:pt idx="74">
                  <c:v>2.0164089579784953E-8</c:v>
                </c:pt>
                <c:pt idx="75">
                  <c:v>1.8191443415904459E-8</c:v>
                </c:pt>
                <c:pt idx="76">
                  <c:v>1.6561434050762054E-8</c:v>
                </c:pt>
                <c:pt idx="77">
                  <c:v>1.5360595965891559E-8</c:v>
                </c:pt>
                <c:pt idx="78">
                  <c:v>1.6819950404834442E-8</c:v>
                </c:pt>
                <c:pt idx="79">
                  <c:v>1.6562471190716424E-8</c:v>
                </c:pt>
                <c:pt idx="80">
                  <c:v>1.6562837291811961E-8</c:v>
                </c:pt>
                <c:pt idx="81">
                  <c:v>1.6906482244340776E-8</c:v>
                </c:pt>
                <c:pt idx="82">
                  <c:v>1.6563793586267335E-8</c:v>
                </c:pt>
                <c:pt idx="83">
                  <c:v>1.4246604811532344E-8</c:v>
                </c:pt>
                <c:pt idx="84">
                  <c:v>1.3560404577622182E-8</c:v>
                </c:pt>
                <c:pt idx="85">
                  <c:v>1.1243306576284367E-8</c:v>
                </c:pt>
                <c:pt idx="86">
                  <c:v>1.0556744069904255E-8</c:v>
                </c:pt>
                <c:pt idx="87">
                  <c:v>1.1243693094214458E-8</c:v>
                </c:pt>
                <c:pt idx="88">
                  <c:v>8.9265154805494804E-9</c:v>
                </c:pt>
                <c:pt idx="89">
                  <c:v>1.2789256421092034E-8</c:v>
                </c:pt>
                <c:pt idx="90">
                  <c:v>1.1587737753760771E-8</c:v>
                </c:pt>
                <c:pt idx="91">
                  <c:v>8.9268989761445102E-9</c:v>
                </c:pt>
                <c:pt idx="92">
                  <c:v>6.8669718506872768E-9</c:v>
                </c:pt>
                <c:pt idx="93">
                  <c:v>8.2403254633937829E-9</c:v>
                </c:pt>
                <c:pt idx="94">
                  <c:v>7.7254569250680143E-9</c:v>
                </c:pt>
                <c:pt idx="95">
                  <c:v>8.9272712832681793E-9</c:v>
                </c:pt>
                <c:pt idx="96">
                  <c:v>8.9272710407193022E-9</c:v>
                </c:pt>
                <c:pt idx="97">
                  <c:v>7.2106475732339617E-9</c:v>
                </c:pt>
                <c:pt idx="98">
                  <c:v>7.2965557197655938E-9</c:v>
                </c:pt>
                <c:pt idx="99">
                  <c:v>4.7214574158617995E-9</c:v>
                </c:pt>
                <c:pt idx="100">
                  <c:v>6.6960125354974012E-9</c:v>
                </c:pt>
                <c:pt idx="101">
                  <c:v>8.2412257042585177E-9</c:v>
                </c:pt>
                <c:pt idx="102">
                  <c:v>9.7007463752081684E-9</c:v>
                </c:pt>
                <c:pt idx="103">
                  <c:v>9.9583554112715995E-9</c:v>
                </c:pt>
                <c:pt idx="104">
                  <c:v>9.5292387615222815E-9</c:v>
                </c:pt>
                <c:pt idx="105">
                  <c:v>9.3576901398086251E-9</c:v>
                </c:pt>
                <c:pt idx="106">
                  <c:v>9.7011152127150703E-9</c:v>
                </c:pt>
                <c:pt idx="107">
                  <c:v>9.958783047040473E-9</c:v>
                </c:pt>
                <c:pt idx="108">
                  <c:v>1.1246660169752533E-8</c:v>
                </c:pt>
                <c:pt idx="109">
                  <c:v>1.056004876754145E-8</c:v>
                </c:pt>
                <c:pt idx="110">
                  <c:v>1.0991012599730479E-8</c:v>
                </c:pt>
                <c:pt idx="111">
                  <c:v>7.6432066051537296E-9</c:v>
                </c:pt>
                <c:pt idx="112">
                  <c:v>7.2145788775779297E-9</c:v>
                </c:pt>
                <c:pt idx="113">
                  <c:v>7.3012239353581568E-9</c:v>
                </c:pt>
                <c:pt idx="114">
                  <c:v>3.2643227621686819E-9</c:v>
                </c:pt>
                <c:pt idx="115">
                  <c:v>9.8793369854831294E-9</c:v>
                </c:pt>
                <c:pt idx="116">
                  <c:v>4.9831513188079242E-9</c:v>
                </c:pt>
                <c:pt idx="117">
                  <c:v>5.9286935592073222E-9</c:v>
                </c:pt>
                <c:pt idx="118">
                  <c:v>3.7808781362254734E-9</c:v>
                </c:pt>
                <c:pt idx="119">
                  <c:v>1.0311965480783007E-8</c:v>
                </c:pt>
                <c:pt idx="120">
                  <c:v>5.6722289574194243E-9</c:v>
                </c:pt>
                <c:pt idx="121">
                  <c:v>3.9536432516270823E-9</c:v>
                </c:pt>
                <c:pt idx="122">
                  <c:v>4.0398222496661091E-9</c:v>
                </c:pt>
                <c:pt idx="123">
                  <c:v>3.9540939449947172E-9</c:v>
                </c:pt>
                <c:pt idx="124">
                  <c:v>8.252274000123114E-9</c:v>
                </c:pt>
                <c:pt idx="125">
                  <c:v>3.6106757357770985E-9</c:v>
                </c:pt>
                <c:pt idx="126">
                  <c:v>4.0407384704084058E-9</c:v>
                </c:pt>
                <c:pt idx="127">
                  <c:v>2.5793163895665735E-9</c:v>
                </c:pt>
                <c:pt idx="128">
                  <c:v>3.3532529070225995E-9</c:v>
                </c:pt>
                <c:pt idx="129">
                  <c:v>7.0506140248047642E-9</c:v>
                </c:pt>
                <c:pt idx="130">
                  <c:v>0</c:v>
                </c:pt>
                <c:pt idx="131">
                  <c:v>4.9874224864082505E-9</c:v>
                </c:pt>
                <c:pt idx="132">
                  <c:v>5.3317753510681976E-9</c:v>
                </c:pt>
                <c:pt idx="133">
                  <c:v>1.8920176833867937E-9</c:v>
                </c:pt>
                <c:pt idx="134">
                  <c:v>3.2681504683110667E-9</c:v>
                </c:pt>
                <c:pt idx="135">
                  <c:v>5.6763577275419311E-9</c:v>
                </c:pt>
                <c:pt idx="136">
                  <c:v>3.2684145107328604E-9</c:v>
                </c:pt>
                <c:pt idx="137">
                  <c:v>1.0321624171668304E-9</c:v>
                </c:pt>
                <c:pt idx="138">
                  <c:v>2.6664895064311032E-9</c:v>
                </c:pt>
                <c:pt idx="139">
                  <c:v>5.3332832064995797E-9</c:v>
                </c:pt>
                <c:pt idx="140">
                  <c:v>8.3441853127581654E-9</c:v>
                </c:pt>
                <c:pt idx="141">
                  <c:v>2.3227851496285232E-9</c:v>
                </c:pt>
                <c:pt idx="142">
                  <c:v>1.5485659599852069E-9</c:v>
                </c:pt>
                <c:pt idx="143">
                  <c:v>2.0648075018196986E-9</c:v>
                </c:pt>
                <c:pt idx="144">
                  <c:v>3.9577173903777089E-9</c:v>
                </c:pt>
                <c:pt idx="145">
                  <c:v>5.5924907251610829E-9</c:v>
                </c:pt>
                <c:pt idx="146">
                  <c:v>3.0115259654187899E-9</c:v>
                </c:pt>
                <c:pt idx="147">
                  <c:v>3.2698030102027883E-9</c:v>
                </c:pt>
                <c:pt idx="148">
                  <c:v>2.0652171141717251E-9</c:v>
                </c:pt>
                <c:pt idx="149">
                  <c:v>2.3234416714984978E-9</c:v>
                </c:pt>
                <c:pt idx="150">
                  <c:v>4.6469594330180239E-9</c:v>
                </c:pt>
                <c:pt idx="151">
                  <c:v>1.6351144250719026E-9</c:v>
                </c:pt>
                <c:pt idx="152">
                  <c:v>3.012152352016384E-9</c:v>
                </c:pt>
                <c:pt idx="153">
                  <c:v>1.9794846511807438E-9</c:v>
                </c:pt>
                <c:pt idx="154">
                  <c:v>3.0123661597830937E-9</c:v>
                </c:pt>
                <c:pt idx="155">
                  <c:v>5.3362788753946046E-9</c:v>
                </c:pt>
                <c:pt idx="156">
                  <c:v>3.6151294378374431E-9</c:v>
                </c:pt>
                <c:pt idx="157">
                  <c:v>3.4430771454418608E-10</c:v>
                </c:pt>
                <c:pt idx="158">
                  <c:v>2.9266833606502332E-9</c:v>
                </c:pt>
                <c:pt idx="159">
                  <c:v>1.1190581213810069E-9</c:v>
                </c:pt>
                <c:pt idx="160">
                  <c:v>2.9268514337601443E-9</c:v>
                </c:pt>
                <c:pt idx="161">
                  <c:v>6.2842716425221863E-9</c:v>
                </c:pt>
                <c:pt idx="162">
                  <c:v>6.0263095900049621E-10</c:v>
                </c:pt>
                <c:pt idx="163">
                  <c:v>2.0662022317545568E-9</c:v>
                </c:pt>
                <c:pt idx="164">
                  <c:v>1.5496913967329986E-9</c:v>
                </c:pt>
                <c:pt idx="165">
                  <c:v>2.0663081624483286E-9</c:v>
                </c:pt>
                <c:pt idx="166">
                  <c:v>4.3909767808607226E-9</c:v>
                </c:pt>
                <c:pt idx="167">
                  <c:v>0</c:v>
                </c:pt>
                <c:pt idx="168">
                  <c:v>1.2915156340693194E-9</c:v>
                </c:pt>
                <c:pt idx="169">
                  <c:v>3.3580515918247359E-9</c:v>
                </c:pt>
                <c:pt idx="170">
                  <c:v>1.8943562805247721E-9</c:v>
                </c:pt>
                <c:pt idx="171">
                  <c:v>2.6693343092064537E-9</c:v>
                </c:pt>
                <c:pt idx="172">
                  <c:v>1.2916496771167484E-9</c:v>
                </c:pt>
                <c:pt idx="173">
                  <c:v>1.7222362877986113E-9</c:v>
                </c:pt>
                <c:pt idx="174">
                  <c:v>3.2723651481876043E-9</c:v>
                </c:pt>
                <c:pt idx="175">
                  <c:v>0</c:v>
                </c:pt>
                <c:pt idx="176">
                  <c:v>1.2917582451418708E-9</c:v>
                </c:pt>
                <c:pt idx="177">
                  <c:v>2.3252244617850781E-9</c:v>
                </c:pt>
                <c:pt idx="178">
                  <c:v>1.033457680489258E-9</c:v>
                </c:pt>
                <c:pt idx="179">
                  <c:v>3.7033480213795734E-9</c:v>
                </c:pt>
                <c:pt idx="180">
                  <c:v>4.0478544035869E-9</c:v>
                </c:pt>
                <c:pt idx="181">
                  <c:v>0</c:v>
                </c:pt>
                <c:pt idx="182">
                  <c:v>2.5838199439388265E-9</c:v>
                </c:pt>
                <c:pt idx="183">
                  <c:v>0</c:v>
                </c:pt>
                <c:pt idx="184">
                  <c:v>2.0670854430583122E-9</c:v>
                </c:pt>
                <c:pt idx="185">
                  <c:v>9.4743436531587754E-10</c:v>
                </c:pt>
                <c:pt idx="186">
                  <c:v>1.3781089352572104E-9</c:v>
                </c:pt>
                <c:pt idx="187">
                  <c:v>1.8949437050663762E-9</c:v>
                </c:pt>
                <c:pt idx="188">
                  <c:v>1.722720276133416E-9</c:v>
                </c:pt>
                <c:pt idx="189">
                  <c:v>0</c:v>
                </c:pt>
                <c:pt idx="190">
                  <c:v>4.3068010076057876E-10</c:v>
                </c:pt>
                <c:pt idx="191">
                  <c:v>1.2059180938296329E-9</c:v>
                </c:pt>
                <c:pt idx="192">
                  <c:v>2.6703206369853559E-9</c:v>
                </c:pt>
                <c:pt idx="193">
                  <c:v>0</c:v>
                </c:pt>
                <c:pt idx="194">
                  <c:v>2.4119890217259767E-9</c:v>
                </c:pt>
                <c:pt idx="195">
                  <c:v>2.5843226917065893E-10</c:v>
                </c:pt>
                <c:pt idx="196">
                  <c:v>9.4759291695718408E-10</c:v>
                </c:pt>
                <c:pt idx="197">
                  <c:v>3.4458233887997687E-10</c:v>
                </c:pt>
                <c:pt idx="198">
                  <c:v>3.7043665891800614E-9</c:v>
                </c:pt>
                <c:pt idx="199">
                  <c:v>6.3750767020839737E-9</c:v>
                </c:pt>
                <c:pt idx="200">
                  <c:v>2.6708125982178201E-9</c:v>
                </c:pt>
                <c:pt idx="201">
                  <c:v>2.2401145775776175E-9</c:v>
                </c:pt>
                <c:pt idx="202">
                  <c:v>1.7232135206909649E-9</c:v>
                </c:pt>
                <c:pt idx="203">
                  <c:v>3.6188859101547124E-9</c:v>
                </c:pt>
                <c:pt idx="204">
                  <c:v>5.9454100490708847E-9</c:v>
                </c:pt>
                <c:pt idx="205">
                  <c:v>0</c:v>
                </c:pt>
                <c:pt idx="206">
                  <c:v>1.9818781254682831E-9</c:v>
                </c:pt>
                <c:pt idx="207">
                  <c:v>1.6372456750615451E-9</c:v>
                </c:pt>
                <c:pt idx="208">
                  <c:v>1.4649361846345363E-9</c:v>
                </c:pt>
                <c:pt idx="209">
                  <c:v>3.8779196359816296E-9</c:v>
                </c:pt>
                <c:pt idx="210">
                  <c:v>6.2909544568248028E-9</c:v>
                </c:pt>
                <c:pt idx="211">
                  <c:v>0</c:v>
                </c:pt>
                <c:pt idx="212">
                  <c:v>3.2749337214572561E-9</c:v>
                </c:pt>
                <c:pt idx="213">
                  <c:v>1.2927789490410409E-9</c:v>
                </c:pt>
                <c:pt idx="214">
                  <c:v>3.7922887087903205E-9</c:v>
                </c:pt>
                <c:pt idx="215">
                  <c:v>3.3613355196631181E-9</c:v>
                </c:pt>
                <c:pt idx="216">
                  <c:v>1.0342893733360474E-9</c:v>
                </c:pt>
                <c:pt idx="217">
                  <c:v>2.6719844371145736E-9</c:v>
                </c:pt>
                <c:pt idx="218">
                  <c:v>2.6720860147175006E-9</c:v>
                </c:pt>
                <c:pt idx="219">
                  <c:v>6.0338825692716012E-10</c:v>
                </c:pt>
                <c:pt idx="220">
                  <c:v>3.4479255729403014E-10</c:v>
                </c:pt>
                <c:pt idx="221">
                  <c:v>2.9308047190334372E-9</c:v>
                </c:pt>
                <c:pt idx="222">
                  <c:v>2.0688768744410718E-9</c:v>
                </c:pt>
                <c:pt idx="223">
                  <c:v>1.8965238315602701E-9</c:v>
                </c:pt>
                <c:pt idx="224">
                  <c:v>1.9827840283394879E-9</c:v>
                </c:pt>
                <c:pt idx="225">
                  <c:v>4.0518350199588011E-9</c:v>
                </c:pt>
                <c:pt idx="226">
                  <c:v>6.0348475384938945E-10</c:v>
                </c:pt>
                <c:pt idx="227">
                  <c:v>6.8970306420253473E-10</c:v>
                </c:pt>
                <c:pt idx="228">
                  <c:v>2.3277975319663884E-9</c:v>
                </c:pt>
                <c:pt idx="229">
                  <c:v>1.3794718387807347E-9</c:v>
                </c:pt>
                <c:pt idx="230">
                  <c:v>3.017629244304961E-9</c:v>
                </c:pt>
                <c:pt idx="231">
                  <c:v>6.0354134283681699E-10</c:v>
                </c:pt>
                <c:pt idx="232">
                  <c:v>1.0346541643184697E-9</c:v>
                </c:pt>
                <c:pt idx="233">
                  <c:v>6.897777771876522E-10</c:v>
                </c:pt>
                <c:pt idx="234">
                  <c:v>2.9316308179196694E-9</c:v>
                </c:pt>
                <c:pt idx="235">
                  <c:v>0</c:v>
                </c:pt>
                <c:pt idx="236">
                  <c:v>1.0347220710679407E-9</c:v>
                </c:pt>
                <c:pt idx="237">
                  <c:v>2.5868284457679758E-10</c:v>
                </c:pt>
                <c:pt idx="238">
                  <c:v>1.7245763325002039E-9</c:v>
                </c:pt>
                <c:pt idx="239">
                  <c:v>3.4492028686299625E-10</c:v>
                </c:pt>
                <c:pt idx="240">
                  <c:v>1.0347708078433123E-9</c:v>
                </c:pt>
                <c:pt idx="241">
                  <c:v>5.0015330201773091E-9</c:v>
                </c:pt>
                <c:pt idx="242">
                  <c:v>1.293557907475859E-9</c:v>
                </c:pt>
                <c:pt idx="243">
                  <c:v>0</c:v>
                </c:pt>
                <c:pt idx="244">
                  <c:v>3.1046351182078771E-9</c:v>
                </c:pt>
                <c:pt idx="245">
                  <c:v>0</c:v>
                </c:pt>
                <c:pt idx="246">
                  <c:v>0</c:v>
                </c:pt>
                <c:pt idx="247">
                  <c:v>1.7248363796717344E-9</c:v>
                </c:pt>
                <c:pt idx="248">
                  <c:v>2.9323188867720822E-9</c:v>
                </c:pt>
                <c:pt idx="249">
                  <c:v>3.449866991692683E-10</c:v>
                </c:pt>
                <c:pt idx="250">
                  <c:v>3.449883108228442E-10</c:v>
                </c:pt>
                <c:pt idx="251">
                  <c:v>0</c:v>
                </c:pt>
                <c:pt idx="252">
                  <c:v>0</c:v>
                </c:pt>
                <c:pt idx="253">
                  <c:v>2.2424111078825898E-9</c:v>
                </c:pt>
                <c:pt idx="254">
                  <c:v>1.7249801838653347E-9</c:v>
                </c:pt>
                <c:pt idx="255">
                  <c:v>0</c:v>
                </c:pt>
                <c:pt idx="256">
                  <c:v>3.450009659005991E-10</c:v>
                </c:pt>
                <c:pt idx="257">
                  <c:v>0</c:v>
                </c:pt>
                <c:pt idx="258">
                  <c:v>2.2425050594596061E-9</c:v>
                </c:pt>
                <c:pt idx="259">
                  <c:v>1.9838140050802873E-9</c:v>
                </c:pt>
                <c:pt idx="260">
                  <c:v>6.9003529403612909E-10</c:v>
                </c:pt>
                <c:pt idx="261">
                  <c:v>1.3800770363477177E-9</c:v>
                </c:pt>
                <c:pt idx="262">
                  <c:v>1.9839080153086529E-9</c:v>
                </c:pt>
                <c:pt idx="263">
                  <c:v>0</c:v>
                </c:pt>
                <c:pt idx="264">
                  <c:v>1.638883694668666E-9</c:v>
                </c:pt>
                <c:pt idx="265">
                  <c:v>3.3641440957810583E-9</c:v>
                </c:pt>
                <c:pt idx="266">
                  <c:v>4.3129134540339692E-10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1.5526704510334808E-9</c:v>
                </c:pt>
                <c:pt idx="275">
                  <c:v>1.8977129682560475E-9</c:v>
                </c:pt>
                <c:pt idx="276">
                  <c:v>2.5015414856221626E-9</c:v>
                </c:pt>
                <c:pt idx="277">
                  <c:v>2.2427654291618706E-9</c:v>
                </c:pt>
                <c:pt idx="278">
                  <c:v>1.7252211883732729E-9</c:v>
                </c:pt>
                <c:pt idx="279">
                  <c:v>1.293911858096519E-9</c:v>
                </c:pt>
                <c:pt idx="280">
                  <c:v>1.3801802876214892E-9</c:v>
                </c:pt>
                <c:pt idx="281">
                  <c:v>1.7252210482282772E-9</c:v>
                </c:pt>
                <c:pt idx="282">
                  <c:v>4.3993978417221791E-9</c:v>
                </c:pt>
                <c:pt idx="283">
                  <c:v>9.3167459312435581E-9</c:v>
                </c:pt>
                <c:pt idx="284">
                  <c:v>1.5356041548802644E-8</c:v>
                </c:pt>
                <c:pt idx="285">
                  <c:v>2.1999870100499123E-8</c:v>
                </c:pt>
                <c:pt idx="286">
                  <c:v>2.6401034778989666E-8</c:v>
                </c:pt>
                <c:pt idx="287">
                  <c:v>3.1406277789340517E-8</c:v>
                </c:pt>
                <c:pt idx="288">
                  <c:v>3.6325797548422025E-8</c:v>
                </c:pt>
                <c:pt idx="289">
                  <c:v>4.0986277498151345E-8</c:v>
                </c:pt>
                <c:pt idx="290">
                  <c:v>4.5733611113936906E-8</c:v>
                </c:pt>
                <c:pt idx="291">
                  <c:v>5.0308930697132787E-8</c:v>
                </c:pt>
                <c:pt idx="292">
                  <c:v>5.0915153756318169E-8</c:v>
                </c:pt>
                <c:pt idx="293">
                  <c:v>5.3936710253036087E-8</c:v>
                </c:pt>
                <c:pt idx="294">
                  <c:v>4.5915723728323569E-8</c:v>
                </c:pt>
                <c:pt idx="295">
                  <c:v>4.2293725932367007E-8</c:v>
                </c:pt>
                <c:pt idx="296">
                  <c:v>3.9274905890734466E-8</c:v>
                </c:pt>
                <c:pt idx="297">
                  <c:v>3.625557433915415E-8</c:v>
                </c:pt>
                <c:pt idx="298">
                  <c:v>3.8241541699835266E-8</c:v>
                </c:pt>
                <c:pt idx="299">
                  <c:v>3.0302166951268083E-8</c:v>
                </c:pt>
                <c:pt idx="300">
                  <c:v>2.7627256351351724E-8</c:v>
                </c:pt>
                <c:pt idx="301">
                  <c:v>2.9872450622102656E-8</c:v>
                </c:pt>
                <c:pt idx="302">
                  <c:v>2.6248749709047626E-8</c:v>
                </c:pt>
                <c:pt idx="303">
                  <c:v>2.728626803424215E-8</c:v>
                </c:pt>
                <c:pt idx="304">
                  <c:v>2.8928597552871611E-8</c:v>
                </c:pt>
                <c:pt idx="305">
                  <c:v>3.0311873979009577E-8</c:v>
                </c:pt>
                <c:pt idx="306">
                  <c:v>3.4544492685816286E-8</c:v>
                </c:pt>
                <c:pt idx="307">
                  <c:v>3.4028303527551971E-8</c:v>
                </c:pt>
                <c:pt idx="308">
                  <c:v>3.5325129803552395E-8</c:v>
                </c:pt>
                <c:pt idx="309">
                  <c:v>3.6708267681522858E-8</c:v>
                </c:pt>
                <c:pt idx="310">
                  <c:v>3.7918935101477763E-8</c:v>
                </c:pt>
                <c:pt idx="311">
                  <c:v>3.8352165497452651E-8</c:v>
                </c:pt>
                <c:pt idx="312">
                  <c:v>3.6367366236285447E-8</c:v>
                </c:pt>
                <c:pt idx="313">
                  <c:v>3.4036427711699014E-8</c:v>
                </c:pt>
                <c:pt idx="314">
                  <c:v>3.5591787049610442E-8</c:v>
                </c:pt>
                <c:pt idx="315">
                  <c:v>2.7646227286208682E-8</c:v>
                </c:pt>
                <c:pt idx="316">
                  <c:v>2.5055447366936981E-8</c:v>
                </c:pt>
                <c:pt idx="317">
                  <c:v>2.1945821736798143E-8</c:v>
                </c:pt>
                <c:pt idx="318">
                  <c:v>1.9959255936739016E-8</c:v>
                </c:pt>
                <c:pt idx="319">
                  <c:v>1.7280408948231005E-8</c:v>
                </c:pt>
                <c:pt idx="320">
                  <c:v>1.5985674198609086E-8</c:v>
                </c:pt>
                <c:pt idx="321">
                  <c:v>1.4344283717261374E-8</c:v>
                </c:pt>
                <c:pt idx="322">
                  <c:v>1.4949227541153422E-8</c:v>
                </c:pt>
                <c:pt idx="323">
                  <c:v>1.157962178981992E-8</c:v>
                </c:pt>
                <c:pt idx="324">
                  <c:v>1.0974912930670164E-8</c:v>
                </c:pt>
                <c:pt idx="325">
                  <c:v>1.071585513628758E-8</c:v>
                </c:pt>
                <c:pt idx="326">
                  <c:v>1.002469557843307E-8</c:v>
                </c:pt>
                <c:pt idx="327">
                  <c:v>1.0284075654836285E-8</c:v>
                </c:pt>
                <c:pt idx="328">
                  <c:v>9.7656956882753949E-9</c:v>
                </c:pt>
                <c:pt idx="329">
                  <c:v>1.3740975146823054E-8</c:v>
                </c:pt>
                <c:pt idx="330">
                  <c:v>9.3338679472983466E-9</c:v>
                </c:pt>
                <c:pt idx="331">
                  <c:v>8.6425557108345E-9</c:v>
                </c:pt>
                <c:pt idx="332">
                  <c:v>8.296904632505671E-9</c:v>
                </c:pt>
                <c:pt idx="333">
                  <c:v>7.000552105507292E-9</c:v>
                </c:pt>
                <c:pt idx="334">
                  <c:v>6.3091940753195836E-9</c:v>
                </c:pt>
                <c:pt idx="335">
                  <c:v>5.9635658913200334E-9</c:v>
                </c:pt>
                <c:pt idx="336">
                  <c:v>5.7043473778813849E-9</c:v>
                </c:pt>
                <c:pt idx="337">
                  <c:v>5.3586889398908821E-9</c:v>
                </c:pt>
                <c:pt idx="338">
                  <c:v>4.2351058691395683E-9</c:v>
                </c:pt>
                <c:pt idx="339">
                  <c:v>3.2844063714682075E-9</c:v>
                </c:pt>
                <c:pt idx="340">
                  <c:v>2.3336614305386604E-9</c:v>
                </c:pt>
                <c:pt idx="341">
                  <c:v>1.9879386814191193E-9</c:v>
                </c:pt>
                <c:pt idx="342">
                  <c:v>2.0743797339013935E-9</c:v>
                </c:pt>
                <c:pt idx="343">
                  <c:v>2.3336728017197415E-9</c:v>
                </c:pt>
                <c:pt idx="344">
                  <c:v>2.4201155529789321E-9</c:v>
                </c:pt>
                <c:pt idx="345">
                  <c:v>1.2964944539213679E-9</c:v>
                </c:pt>
                <c:pt idx="346">
                  <c:v>9.5076963893497463E-10</c:v>
                </c:pt>
                <c:pt idx="347">
                  <c:v>1.0372128494836355E-9</c:v>
                </c:pt>
                <c:pt idx="348">
                  <c:v>2.0744307813989063E-9</c:v>
                </c:pt>
                <c:pt idx="349">
                  <c:v>2.3337504636624581E-9</c:v>
                </c:pt>
                <c:pt idx="350">
                  <c:v>3.0252320005395035E-9</c:v>
                </c:pt>
                <c:pt idx="351">
                  <c:v>3.3709810596596003E-9</c:v>
                </c:pt>
                <c:pt idx="352">
                  <c:v>2.6794976923780243E-9</c:v>
                </c:pt>
                <c:pt idx="353">
                  <c:v>3.6303118284585879E-9</c:v>
                </c:pt>
                <c:pt idx="354">
                  <c:v>2.6795108213242044E-9</c:v>
                </c:pt>
                <c:pt idx="355">
                  <c:v>3.2845595296759303E-9</c:v>
                </c:pt>
                <c:pt idx="356">
                  <c:v>4.0625040567058519E-9</c:v>
                </c:pt>
                <c:pt idx="357">
                  <c:v>2.2473467829026159E-9</c:v>
                </c:pt>
                <c:pt idx="358">
                  <c:v>2.9388817032799595E-9</c:v>
                </c:pt>
                <c:pt idx="359">
                  <c:v>2.3338278766016898E-9</c:v>
                </c:pt>
                <c:pt idx="360">
                  <c:v>2.3338393768797945E-9</c:v>
                </c:pt>
                <c:pt idx="361">
                  <c:v>2.5931724587891638E-9</c:v>
                </c:pt>
                <c:pt idx="362">
                  <c:v>4.0626593861686281E-9</c:v>
                </c:pt>
                <c:pt idx="363">
                  <c:v>3.4576144839068991E-9</c:v>
                </c:pt>
                <c:pt idx="364">
                  <c:v>3.7169423754088788E-9</c:v>
                </c:pt>
                <c:pt idx="365">
                  <c:v>4.7542402678086911E-9</c:v>
                </c:pt>
                <c:pt idx="366">
                  <c:v>3.9762957350229556E-9</c:v>
                </c:pt>
                <c:pt idx="367">
                  <c:v>4.7542400094805473E-9</c:v>
                </c:pt>
                <c:pt idx="368">
                  <c:v>3.9763299966484814E-9</c:v>
                </c:pt>
                <c:pt idx="369">
                  <c:v>3.9763298886175676E-9</c:v>
                </c:pt>
                <c:pt idx="370">
                  <c:v>3.976349481316814E-9</c:v>
                </c:pt>
                <c:pt idx="371">
                  <c:v>3.3712673460648E-9</c:v>
                </c:pt>
                <c:pt idx="372">
                  <c:v>4.4086130221348981E-9</c:v>
                </c:pt>
                <c:pt idx="373">
                  <c:v>2.9391062128117627E-9</c:v>
                </c:pt>
                <c:pt idx="374">
                  <c:v>3.0255635492364068E-9</c:v>
                </c:pt>
                <c:pt idx="375">
                  <c:v>3.6307278807193109E-9</c:v>
                </c:pt>
                <c:pt idx="376">
                  <c:v>3.8900727091475749E-9</c:v>
                </c:pt>
                <c:pt idx="377">
                  <c:v>3.8900726045170393E-9</c:v>
                </c:pt>
                <c:pt idx="378">
                  <c:v>3.7172080147642115E-9</c:v>
                </c:pt>
                <c:pt idx="379">
                  <c:v>4.4088033264944802E-9</c:v>
                </c:pt>
                <c:pt idx="380">
                  <c:v>4.7546034734251358E-9</c:v>
                </c:pt>
                <c:pt idx="381">
                  <c:v>4.4088249316890473E-9</c:v>
                </c:pt>
                <c:pt idx="382">
                  <c:v>4.3224388444670409E-9</c:v>
                </c:pt>
                <c:pt idx="383">
                  <c:v>3.6308305380693488E-9</c:v>
                </c:pt>
                <c:pt idx="384">
                  <c:v>3.6308484307228057E-9</c:v>
                </c:pt>
                <c:pt idx="385">
                  <c:v>3.2850451146447265E-9</c:v>
                </c:pt>
                <c:pt idx="386">
                  <c:v>1.4696390597269881E-9</c:v>
                </c:pt>
                <c:pt idx="387">
                  <c:v>2.0747934950251161E-9</c:v>
                </c:pt>
                <c:pt idx="388">
                  <c:v>2.2477095981092332E-9</c:v>
                </c:pt>
                <c:pt idx="389">
                  <c:v>1.9883744474871663E-9</c:v>
                </c:pt>
                <c:pt idx="390">
                  <c:v>1.6425742212431907E-9</c:v>
                </c:pt>
                <c:pt idx="391">
                  <c:v>1.9883841924448179E-9</c:v>
                </c:pt>
                <c:pt idx="392">
                  <c:v>1.9884112346959702E-9</c:v>
                </c:pt>
                <c:pt idx="393">
                  <c:v>1.9884111812140799E-9</c:v>
                </c:pt>
                <c:pt idx="394">
                  <c:v>3.2852152367929553E-9</c:v>
                </c:pt>
                <c:pt idx="395">
                  <c:v>4.409118196362774E-9</c:v>
                </c:pt>
                <c:pt idx="396">
                  <c:v>4.6684692882857634E-9</c:v>
                </c:pt>
                <c:pt idx="397">
                  <c:v>3.6310360678041076E-9</c:v>
                </c:pt>
                <c:pt idx="398">
                  <c:v>4.0633147419093869E-9</c:v>
                </c:pt>
                <c:pt idx="399">
                  <c:v>1.5562252937020979E-9</c:v>
                </c:pt>
                <c:pt idx="400">
                  <c:v>2.6802464098085268E-9</c:v>
                </c:pt>
                <c:pt idx="401">
                  <c:v>1.729245394456574E-9</c:v>
                </c:pt>
                <c:pt idx="402">
                  <c:v>3.3721508558901108E-9</c:v>
                </c:pt>
                <c:pt idx="403">
                  <c:v>9.5114867618975658E-10</c:v>
                </c:pt>
                <c:pt idx="404">
                  <c:v>1.6429232570978505E-9</c:v>
                </c:pt>
                <c:pt idx="405">
                  <c:v>3.0265380114354692E-9</c:v>
                </c:pt>
                <c:pt idx="406">
                  <c:v>2.0754156524773229E-9</c:v>
                </c:pt>
                <c:pt idx="407">
                  <c:v>2.2484360015836134E-9</c:v>
                </c:pt>
                <c:pt idx="408">
                  <c:v>1.6431332154527301E-9</c:v>
                </c:pt>
                <c:pt idx="409">
                  <c:v>3.3728674262142215E-9</c:v>
                </c:pt>
                <c:pt idx="410">
                  <c:v>1.383787266952275E-9</c:v>
                </c:pt>
                <c:pt idx="411">
                  <c:v>2.3352026022705524E-9</c:v>
                </c:pt>
                <c:pt idx="412">
                  <c:v>4.2381587296083979E-9</c:v>
                </c:pt>
                <c:pt idx="413">
                  <c:v>3.459834109479063E-10</c:v>
                </c:pt>
                <c:pt idx="414">
                  <c:v>4.0654324702100995E-9</c:v>
                </c:pt>
                <c:pt idx="415">
                  <c:v>2.3355676855961929E-9</c:v>
                </c:pt>
                <c:pt idx="416">
                  <c:v>3.3737348579312203E-9</c:v>
                </c:pt>
                <c:pt idx="417">
                  <c:v>9.5159547390376556E-10</c:v>
                </c:pt>
                <c:pt idx="418">
                  <c:v>1.3841616597269726E-9</c:v>
                </c:pt>
                <c:pt idx="419">
                  <c:v>6.9212182712001979E-9</c:v>
                </c:pt>
                <c:pt idx="420">
                  <c:v>0</c:v>
                </c:pt>
                <c:pt idx="421">
                  <c:v>6.9215920745990981E-10</c:v>
                </c:pt>
                <c:pt idx="422">
                  <c:v>1.7304275847934603E-9</c:v>
                </c:pt>
                <c:pt idx="423">
                  <c:v>1.9900442296592838E-9</c:v>
                </c:pt>
                <c:pt idx="424">
                  <c:v>3.8936168452415685E-9</c:v>
                </c:pt>
                <c:pt idx="425">
                  <c:v>2.3362737552873205E-9</c:v>
                </c:pt>
                <c:pt idx="426">
                  <c:v>2.0767528830872667E-9</c:v>
                </c:pt>
                <c:pt idx="427">
                  <c:v>3.0287079221019348E-9</c:v>
                </c:pt>
                <c:pt idx="428">
                  <c:v>3.8942451459679449E-9</c:v>
                </c:pt>
                <c:pt idx="429">
                  <c:v>6.3174389830413049E-9</c:v>
                </c:pt>
                <c:pt idx="430">
                  <c:v>0</c:v>
                </c:pt>
                <c:pt idx="431">
                  <c:v>2.0770694326335171E-9</c:v>
                </c:pt>
                <c:pt idx="432">
                  <c:v>3.6350192884774095E-9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1.644457143021363E-9</c:v>
                </c:pt>
                <c:pt idx="438">
                  <c:v>1.9907099553447287E-9</c:v>
                </c:pt>
                <c:pt idx="439">
                  <c:v>4.4142583984988065E-9</c:v>
                </c:pt>
                <c:pt idx="440">
                  <c:v>0</c:v>
                </c:pt>
                <c:pt idx="441">
                  <c:v>2.6832983581809163E-9</c:v>
                </c:pt>
                <c:pt idx="442">
                  <c:v>2.596794398613602E-10</c:v>
                </c:pt>
                <c:pt idx="443">
                  <c:v>3.3759197395416048E-9</c:v>
                </c:pt>
                <c:pt idx="444">
                  <c:v>2.0774691788709356E-9</c:v>
                </c:pt>
                <c:pt idx="445">
                  <c:v>1.9044005627493492E-9</c:v>
                </c:pt>
                <c:pt idx="446">
                  <c:v>6.9252199323759637E-10</c:v>
                </c:pt>
                <c:pt idx="447">
                  <c:v>2.3373118325284154E-9</c:v>
                </c:pt>
                <c:pt idx="448">
                  <c:v>0</c:v>
                </c:pt>
                <c:pt idx="449">
                  <c:v>1.9911040809683248E-9</c:v>
                </c:pt>
                <c:pt idx="450">
                  <c:v>2.3373882166159432E-9</c:v>
                </c:pt>
                <c:pt idx="451">
                  <c:v>1.7314486861464249E-9</c:v>
                </c:pt>
                <c:pt idx="452">
                  <c:v>0</c:v>
                </c:pt>
                <c:pt idx="453">
                  <c:v>3.9824928575340955E-9</c:v>
                </c:pt>
                <c:pt idx="454">
                  <c:v>1.9913311217871717E-9</c:v>
                </c:pt>
                <c:pt idx="455">
                  <c:v>3.6363856624977966E-9</c:v>
                </c:pt>
                <c:pt idx="456">
                  <c:v>0</c:v>
                </c:pt>
                <c:pt idx="457">
                  <c:v>2.3377201841726427E-9</c:v>
                </c:pt>
                <c:pt idx="458">
                  <c:v>0</c:v>
                </c:pt>
                <c:pt idx="459">
                  <c:v>1.0389958521458938E-9</c:v>
                </c:pt>
                <c:pt idx="460">
                  <c:v>1.9914217660818199E-9</c:v>
                </c:pt>
                <c:pt idx="461">
                  <c:v>2.684179399696473E-9</c:v>
                </c:pt>
                <c:pt idx="462">
                  <c:v>6.9270803039438761E-10</c:v>
                </c:pt>
                <c:pt idx="463">
                  <c:v>0</c:v>
                </c:pt>
                <c:pt idx="464">
                  <c:v>2.0781435908427065E-9</c:v>
                </c:pt>
                <c:pt idx="465">
                  <c:v>4.4161279102389217E-9</c:v>
                </c:pt>
                <c:pt idx="466">
                  <c:v>1.6452951323850412E-9</c:v>
                </c:pt>
                <c:pt idx="467">
                  <c:v>1.6453334786489412E-9</c:v>
                </c:pt>
                <c:pt idx="468">
                  <c:v>0</c:v>
                </c:pt>
                <c:pt idx="469">
                  <c:v>6.0618268507592746E-10</c:v>
                </c:pt>
                <c:pt idx="470">
                  <c:v>1.6453790998624325E-9</c:v>
                </c:pt>
                <c:pt idx="471">
                  <c:v>6.3219298165311022E-9</c:v>
                </c:pt>
                <c:pt idx="472">
                  <c:v>9.5266895862576421E-10</c:v>
                </c:pt>
                <c:pt idx="473">
                  <c:v>0</c:v>
                </c:pt>
                <c:pt idx="474">
                  <c:v>3.2910915742547576E-9</c:v>
                </c:pt>
                <c:pt idx="475">
                  <c:v>0</c:v>
                </c:pt>
                <c:pt idx="476">
                  <c:v>1.1259347719006876E-9</c:v>
                </c:pt>
                <c:pt idx="477">
                  <c:v>9.527279688913798E-10</c:v>
                </c:pt>
                <c:pt idx="478">
                  <c:v>0</c:v>
                </c:pt>
                <c:pt idx="479">
                  <c:v>2.6849791756004071E-9</c:v>
                </c:pt>
                <c:pt idx="480">
                  <c:v>6.0629975373283924E-10</c:v>
                </c:pt>
                <c:pt idx="481">
                  <c:v>0</c:v>
                </c:pt>
                <c:pt idx="482">
                  <c:v>2.4252022127026642E-9</c:v>
                </c:pt>
                <c:pt idx="483">
                  <c:v>0</c:v>
                </c:pt>
                <c:pt idx="484">
                  <c:v>9.5278055543022055E-10</c:v>
                </c:pt>
                <c:pt idx="485">
                  <c:v>0</c:v>
                </c:pt>
                <c:pt idx="486">
                  <c:v>2.3386651347551832E-9</c:v>
                </c:pt>
                <c:pt idx="487">
                  <c:v>0</c:v>
                </c:pt>
                <c:pt idx="488">
                  <c:v>2.0788678024192175E-9</c:v>
                </c:pt>
                <c:pt idx="489">
                  <c:v>3.2916664581958467E-9</c:v>
                </c:pt>
                <c:pt idx="490">
                  <c:v>0</c:v>
                </c:pt>
                <c:pt idx="491">
                  <c:v>6.0637621767198851E-10</c:v>
                </c:pt>
                <c:pt idx="492">
                  <c:v>0</c:v>
                </c:pt>
                <c:pt idx="493">
                  <c:v>9.528870416292822E-10</c:v>
                </c:pt>
                <c:pt idx="494">
                  <c:v>0</c:v>
                </c:pt>
                <c:pt idx="495">
                  <c:v>3.6383820766773E-9</c:v>
                </c:pt>
                <c:pt idx="496">
                  <c:v>5.0244809294492191E-9</c:v>
                </c:pt>
                <c:pt idx="497">
                  <c:v>0</c:v>
                </c:pt>
                <c:pt idx="498">
                  <c:v>3.4652907374869846E-10</c:v>
                </c:pt>
                <c:pt idx="499">
                  <c:v>0</c:v>
                </c:pt>
                <c:pt idx="500">
                  <c:v>3.2920652834289352E-9</c:v>
                </c:pt>
                <c:pt idx="501">
                  <c:v>2.2524483300718053E-9</c:v>
                </c:pt>
                <c:pt idx="502">
                  <c:v>6.9307546382247873E-10</c:v>
                </c:pt>
                <c:pt idx="503">
                  <c:v>3.0322852712467455E-9</c:v>
                </c:pt>
                <c:pt idx="504">
                  <c:v>1.6461524538873067E-9</c:v>
                </c:pt>
                <c:pt idx="505">
                  <c:v>2.5992664469559885E-9</c:v>
                </c:pt>
                <c:pt idx="506">
                  <c:v>1.3862630133119455E-9</c:v>
                </c:pt>
                <c:pt idx="507">
                  <c:v>9.5307153789142122E-10</c:v>
                </c:pt>
                <c:pt idx="508">
                  <c:v>2.3394119657841931E-9</c:v>
                </c:pt>
                <c:pt idx="509">
                  <c:v>2.6860875093870679E-9</c:v>
                </c:pt>
                <c:pt idx="510">
                  <c:v>1.7330140867917176E-9</c:v>
                </c:pt>
                <c:pt idx="511">
                  <c:v>1.7330136164434751E-9</c:v>
                </c:pt>
                <c:pt idx="512">
                  <c:v>1.2131348109353521E-9</c:v>
                </c:pt>
                <c:pt idx="513">
                  <c:v>3.0329284774525973E-9</c:v>
                </c:pt>
                <c:pt idx="514">
                  <c:v>2.3397771208100844E-9</c:v>
                </c:pt>
                <c:pt idx="515">
                  <c:v>1.2999097260038482E-9</c:v>
                </c:pt>
                <c:pt idx="516">
                  <c:v>0</c:v>
                </c:pt>
                <c:pt idx="517">
                  <c:v>4.0730482627686139E-9</c:v>
                </c:pt>
                <c:pt idx="518">
                  <c:v>0</c:v>
                </c:pt>
                <c:pt idx="519">
                  <c:v>0</c:v>
                </c:pt>
                <c:pt idx="520">
                  <c:v>2.5998304501634838E-9</c:v>
                </c:pt>
                <c:pt idx="521">
                  <c:v>1.6466089391650894E-9</c:v>
                </c:pt>
                <c:pt idx="522">
                  <c:v>2.0799820559863254E-9</c:v>
                </c:pt>
                <c:pt idx="523">
                  <c:v>6.0667294714553313E-10</c:v>
                </c:pt>
                <c:pt idx="524">
                  <c:v>1.0400227553927343E-9</c:v>
                </c:pt>
                <c:pt idx="525">
                  <c:v>1.3000498895871651E-9</c:v>
                </c:pt>
                <c:pt idx="526">
                  <c:v>1.733437059787448E-9</c:v>
                </c:pt>
                <c:pt idx="527">
                  <c:v>1.6468046459827421E-9</c:v>
                </c:pt>
                <c:pt idx="528">
                  <c:v>1.0401068871106904E-9</c:v>
                </c:pt>
                <c:pt idx="529">
                  <c:v>1.9069023751955025E-9</c:v>
                </c:pt>
                <c:pt idx="530">
                  <c:v>0</c:v>
                </c:pt>
                <c:pt idx="531">
                  <c:v>2.6002941680760673E-9</c:v>
                </c:pt>
                <c:pt idx="532">
                  <c:v>1.473542641648414E-9</c:v>
                </c:pt>
                <c:pt idx="533">
                  <c:v>0</c:v>
                </c:pt>
                <c:pt idx="534">
                  <c:v>1.733566792732805E-9</c:v>
                </c:pt>
                <c:pt idx="535">
                  <c:v>0</c:v>
                </c:pt>
                <c:pt idx="536">
                  <c:v>0</c:v>
                </c:pt>
                <c:pt idx="537">
                  <c:v>1.1268223955713567E-9</c:v>
                </c:pt>
                <c:pt idx="538">
                  <c:v>7.8010566251222901E-10</c:v>
                </c:pt>
                <c:pt idx="539">
                  <c:v>3.2938747220292881E-9</c:v>
                </c:pt>
                <c:pt idx="540">
                  <c:v>4.3342814113840323E-9</c:v>
                </c:pt>
                <c:pt idx="541">
                  <c:v>7.8019903417629034E-10</c:v>
                </c:pt>
                <c:pt idx="542">
                  <c:v>0</c:v>
                </c:pt>
                <c:pt idx="543">
                  <c:v>2.6006814195975021E-10</c:v>
                </c:pt>
                <c:pt idx="544">
                  <c:v>6.9351959557011651E-10</c:v>
                </c:pt>
                <c:pt idx="545">
                  <c:v>2.94753438016141E-9</c:v>
                </c:pt>
                <c:pt idx="546">
                  <c:v>0</c:v>
                </c:pt>
                <c:pt idx="547">
                  <c:v>1.7338341939712067E-9</c:v>
                </c:pt>
                <c:pt idx="548">
                  <c:v>3.4676329816904126E-10</c:v>
                </c:pt>
                <c:pt idx="549">
                  <c:v>9.5360769641398331E-10</c:v>
                </c:pt>
                <c:pt idx="550">
                  <c:v>2.3407280541858869E-9</c:v>
                </c:pt>
                <c:pt idx="551">
                  <c:v>2.0807125138023596E-9</c:v>
                </c:pt>
                <c:pt idx="552">
                  <c:v>6.0688600548710769E-10</c:v>
                </c:pt>
                <c:pt idx="553">
                  <c:v>6.0688584077724686E-10</c:v>
                </c:pt>
                <c:pt idx="554">
                  <c:v>0</c:v>
                </c:pt>
                <c:pt idx="555">
                  <c:v>2.42759482812293E-9</c:v>
                </c:pt>
                <c:pt idx="556">
                  <c:v>9.5372081645652661E-10</c:v>
                </c:pt>
                <c:pt idx="557">
                  <c:v>4.3351365336655474E-10</c:v>
                </c:pt>
                <c:pt idx="558">
                  <c:v>6.9362294990582915E-10</c:v>
                </c:pt>
                <c:pt idx="559">
                  <c:v>0</c:v>
                </c:pt>
                <c:pt idx="560">
                  <c:v>0</c:v>
                </c:pt>
                <c:pt idx="561">
                  <c:v>2.6009918338739382E-10</c:v>
                </c:pt>
                <c:pt idx="562">
                  <c:v>0</c:v>
                </c:pt>
                <c:pt idx="563">
                  <c:v>0</c:v>
                </c:pt>
                <c:pt idx="564">
                  <c:v>1.9941045031814931E-9</c:v>
                </c:pt>
                <c:pt idx="565">
                  <c:v>0</c:v>
                </c:pt>
                <c:pt idx="566">
                  <c:v>0</c:v>
                </c:pt>
                <c:pt idx="567">
                  <c:v>3.4679985404077092E-10</c:v>
                </c:pt>
                <c:pt idx="568">
                  <c:v>3.4679975991910328E-10</c:v>
                </c:pt>
                <c:pt idx="569">
                  <c:v>9.5370796813258689E-10</c:v>
                </c:pt>
                <c:pt idx="570">
                  <c:v>0</c:v>
                </c:pt>
                <c:pt idx="571">
                  <c:v>3.3814314502436659E-9</c:v>
                </c:pt>
                <c:pt idx="572">
                  <c:v>0</c:v>
                </c:pt>
                <c:pt idx="573">
                  <c:v>0</c:v>
                </c:pt>
                <c:pt idx="574">
                  <c:v>1.3872864115478663E-9</c:v>
                </c:pt>
                <c:pt idx="575">
                  <c:v>1.9942719969759755E-9</c:v>
                </c:pt>
                <c:pt idx="576">
                  <c:v>0</c:v>
                </c:pt>
                <c:pt idx="577">
                  <c:v>1.3873525128493036E-9</c:v>
                </c:pt>
                <c:pt idx="578">
                  <c:v>0</c:v>
                </c:pt>
                <c:pt idx="579">
                  <c:v>2.9482140789044697E-9</c:v>
                </c:pt>
                <c:pt idx="580">
                  <c:v>0</c:v>
                </c:pt>
                <c:pt idx="581">
                  <c:v>9.5386011841773932E-10</c:v>
                </c:pt>
                <c:pt idx="582">
                  <c:v>3.4686136354204641E-10</c:v>
                </c:pt>
                <c:pt idx="583">
                  <c:v>0</c:v>
                </c:pt>
                <c:pt idx="584">
                  <c:v>3.4686289940793909E-10</c:v>
                </c:pt>
                <c:pt idx="585">
                  <c:v>0</c:v>
                </c:pt>
                <c:pt idx="586">
                  <c:v>3.7288645056947668E-9</c:v>
                </c:pt>
                <c:pt idx="587">
                  <c:v>1.3008132161420843E-9</c:v>
                </c:pt>
                <c:pt idx="588">
                  <c:v>9.5394484521096258E-10</c:v>
                </c:pt>
                <c:pt idx="589">
                  <c:v>0</c:v>
                </c:pt>
                <c:pt idx="590">
                  <c:v>6.937634655989342E-10</c:v>
                </c:pt>
                <c:pt idx="591">
                  <c:v>9.5393576861616808E-10</c:v>
                </c:pt>
                <c:pt idx="592">
                  <c:v>0</c:v>
                </c:pt>
                <c:pt idx="593">
                  <c:v>1.7344438950040695E-9</c:v>
                </c:pt>
                <c:pt idx="594">
                  <c:v>4.4229159361397433E-9</c:v>
                </c:pt>
                <c:pt idx="595">
                  <c:v>0</c:v>
                </c:pt>
                <c:pt idx="596">
                  <c:v>1.0407107590413654E-9</c:v>
                </c:pt>
                <c:pt idx="597">
                  <c:v>1.9080095213121291E-9</c:v>
                </c:pt>
                <c:pt idx="598">
                  <c:v>0</c:v>
                </c:pt>
                <c:pt idx="599">
                  <c:v>2.6018249007481461E-10</c:v>
                </c:pt>
                <c:pt idx="600">
                  <c:v>1.9947566758818689E-9</c:v>
                </c:pt>
                <c:pt idx="601">
                  <c:v>9.540339614976921E-10</c:v>
                </c:pt>
                <c:pt idx="602">
                  <c:v>4.7703641825734322E-9</c:v>
                </c:pt>
                <c:pt idx="603">
                  <c:v>6.0716049035852573E-10</c:v>
                </c:pt>
                <c:pt idx="604">
                  <c:v>0</c:v>
                </c:pt>
                <c:pt idx="605">
                  <c:v>0</c:v>
                </c:pt>
                <c:pt idx="606">
                  <c:v>2.6889149161834722E-9</c:v>
                </c:pt>
                <c:pt idx="607">
                  <c:v>0</c:v>
                </c:pt>
                <c:pt idx="608">
                  <c:v>3.4695722176980962E-10</c:v>
                </c:pt>
                <c:pt idx="609">
                  <c:v>2.9492052408484651E-9</c:v>
                </c:pt>
                <c:pt idx="610">
                  <c:v>6.9391924234172996E-10</c:v>
                </c:pt>
                <c:pt idx="611">
                  <c:v>2.6890015158579074E-9</c:v>
                </c:pt>
                <c:pt idx="612">
                  <c:v>0</c:v>
                </c:pt>
                <c:pt idx="613">
                  <c:v>0</c:v>
                </c:pt>
                <c:pt idx="614">
                  <c:v>1.7348587618913146E-9</c:v>
                </c:pt>
                <c:pt idx="615">
                  <c:v>2.081835125351211E-9</c:v>
                </c:pt>
                <c:pt idx="616">
                  <c:v>2.6023368727264861E-10</c:v>
                </c:pt>
                <c:pt idx="617">
                  <c:v>9.5419823105625758E-10</c:v>
                </c:pt>
                <c:pt idx="618">
                  <c:v>1.1277053354780953E-9</c:v>
                </c:pt>
                <c:pt idx="619">
                  <c:v>0</c:v>
                </c:pt>
                <c:pt idx="620">
                  <c:v>1.0409536762294838E-9</c:v>
                </c:pt>
                <c:pt idx="621">
                  <c:v>0</c:v>
                </c:pt>
                <c:pt idx="622">
                  <c:v>0</c:v>
                </c:pt>
                <c:pt idx="623">
                  <c:v>2.6891331536024774E-9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9.5420038379831278E-10</c:v>
                </c:pt>
                <c:pt idx="628">
                  <c:v>1.3879507480221156E-9</c:v>
                </c:pt>
                <c:pt idx="629">
                  <c:v>6.9398553870090249E-10</c:v>
                </c:pt>
                <c:pt idx="630">
                  <c:v>2.6024628580002712E-10</c:v>
                </c:pt>
                <c:pt idx="631">
                  <c:v>0</c:v>
                </c:pt>
                <c:pt idx="632">
                  <c:v>2.0819756264222412E-9</c:v>
                </c:pt>
                <c:pt idx="633">
                  <c:v>1.3012659598099447E-9</c:v>
                </c:pt>
                <c:pt idx="634">
                  <c:v>6.0726558786798996E-10</c:v>
                </c:pt>
                <c:pt idx="635">
                  <c:v>0</c:v>
                </c:pt>
                <c:pt idx="636">
                  <c:v>0</c:v>
                </c:pt>
                <c:pt idx="637">
                  <c:v>3.4700280032472764E-10</c:v>
                </c:pt>
                <c:pt idx="638">
                  <c:v>6.9401058915328739E-10</c:v>
                </c:pt>
                <c:pt idx="639">
                  <c:v>9.5427557191696238E-10</c:v>
                </c:pt>
                <c:pt idx="640">
                  <c:v>1.9953451001772886E-9</c:v>
                </c:pt>
                <c:pt idx="641">
                  <c:v>2.0821595053356496E-9</c:v>
                </c:pt>
                <c:pt idx="642">
                  <c:v>1.7351281353997415E-9</c:v>
                </c:pt>
                <c:pt idx="643">
                  <c:v>0</c:v>
                </c:pt>
                <c:pt idx="644">
                  <c:v>2.6026535745832366E-10</c:v>
                </c:pt>
                <c:pt idx="645">
                  <c:v>1.7351267212928488E-9</c:v>
                </c:pt>
                <c:pt idx="646">
                  <c:v>0</c:v>
                </c:pt>
                <c:pt idx="647">
                  <c:v>2.6895302298382567E-9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1.3881491672454197E-9</c:v>
                </c:pt>
                <c:pt idx="652">
                  <c:v>0</c:v>
                </c:pt>
                <c:pt idx="653">
                  <c:v>0</c:v>
                </c:pt>
                <c:pt idx="654">
                  <c:v>6.0730306135500151E-10</c:v>
                </c:pt>
                <c:pt idx="655">
                  <c:v>0</c:v>
                </c:pt>
                <c:pt idx="656">
                  <c:v>9.5433523655159376E-10</c:v>
                </c:pt>
                <c:pt idx="657">
                  <c:v>1.3013691146678662E-9</c:v>
                </c:pt>
                <c:pt idx="658">
                  <c:v>0</c:v>
                </c:pt>
                <c:pt idx="659">
                  <c:v>1.30137488001773E-9</c:v>
                </c:pt>
                <c:pt idx="660">
                  <c:v>0</c:v>
                </c:pt>
                <c:pt idx="661">
                  <c:v>0</c:v>
                </c:pt>
                <c:pt idx="662">
                  <c:v>9.5434673400803793E-10</c:v>
                </c:pt>
                <c:pt idx="663">
                  <c:v>2.0822557991158656E-9</c:v>
                </c:pt>
                <c:pt idx="664">
                  <c:v>2.6028627338439533E-10</c:v>
                </c:pt>
                <c:pt idx="665">
                  <c:v>3.8176425274124413E-9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1.3882614845673395E-9</c:v>
                </c:pt>
                <c:pt idx="670">
                  <c:v>0</c:v>
                </c:pt>
                <c:pt idx="671">
                  <c:v>2.6898337678972631E-9</c:v>
                </c:pt>
                <c:pt idx="672">
                  <c:v>3.7310865690243095E-9</c:v>
                </c:pt>
                <c:pt idx="673">
                  <c:v>3.9048380770902822E-9</c:v>
                </c:pt>
                <c:pt idx="674">
                  <c:v>4.3388426918810832E-10</c:v>
                </c:pt>
                <c:pt idx="675">
                  <c:v>1.6487843809694077E-9</c:v>
                </c:pt>
                <c:pt idx="676">
                  <c:v>2.3430757699612297E-9</c:v>
                </c:pt>
                <c:pt idx="677">
                  <c:v>3.6448175407637665E-9</c:v>
                </c:pt>
                <c:pt idx="678">
                  <c:v>1.9960516506636098E-9</c:v>
                </c:pt>
                <c:pt idx="679">
                  <c:v>1.3885909712196046E-9</c:v>
                </c:pt>
                <c:pt idx="680">
                  <c:v>6.9430565981151444E-10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2.6904432218409566E-9</c:v>
                </c:pt>
                <c:pt idx="685">
                  <c:v>2.3433731487535874E-9</c:v>
                </c:pt>
                <c:pt idx="686">
                  <c:v>0</c:v>
                </c:pt>
                <c:pt idx="687">
                  <c:v>1.1282845484159722E-9</c:v>
                </c:pt>
                <c:pt idx="688">
                  <c:v>1.1282842422089191E-9</c:v>
                </c:pt>
                <c:pt idx="689">
                  <c:v>0</c:v>
                </c:pt>
                <c:pt idx="690">
                  <c:v>4.0792300152348762E-9</c:v>
                </c:pt>
                <c:pt idx="691">
                  <c:v>3.4717942978049142E-10</c:v>
                </c:pt>
                <c:pt idx="692">
                  <c:v>9.5475207984418337E-10</c:v>
                </c:pt>
                <c:pt idx="693">
                  <c:v>0</c:v>
                </c:pt>
                <c:pt idx="694">
                  <c:v>9.547646257780088E-10</c:v>
                </c:pt>
                <c:pt idx="695">
                  <c:v>4.3398812180516563E-10</c:v>
                </c:pt>
                <c:pt idx="696">
                  <c:v>0</c:v>
                </c:pt>
                <c:pt idx="697">
                  <c:v>6.0758757518872138E-10</c:v>
                </c:pt>
                <c:pt idx="698">
                  <c:v>0</c:v>
                </c:pt>
                <c:pt idx="699">
                  <c:v>9.5478708296206635E-10</c:v>
                </c:pt>
                <c:pt idx="700">
                  <c:v>1.9095867130914951E-9</c:v>
                </c:pt>
                <c:pt idx="701">
                  <c:v>1.3888227856460091E-9</c:v>
                </c:pt>
                <c:pt idx="702">
                  <c:v>1.3020461141584017E-9</c:v>
                </c:pt>
                <c:pt idx="703">
                  <c:v>0</c:v>
                </c:pt>
                <c:pt idx="704">
                  <c:v>9.5481785625490379E-10</c:v>
                </c:pt>
                <c:pt idx="705">
                  <c:v>6.0760968640181448E-10</c:v>
                </c:pt>
                <c:pt idx="706">
                  <c:v>6.9441736059711459E-10</c:v>
                </c:pt>
                <c:pt idx="707">
                  <c:v>0</c:v>
                </c:pt>
                <c:pt idx="708">
                  <c:v>9.5479781395564119E-10</c:v>
                </c:pt>
                <c:pt idx="709">
                  <c:v>2.343649392581202E-9</c:v>
                </c:pt>
                <c:pt idx="710">
                  <c:v>5.0346018181251424E-9</c:v>
                </c:pt>
                <c:pt idx="711">
                  <c:v>0</c:v>
                </c:pt>
                <c:pt idx="712">
                  <c:v>1.7360859264619018E-9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2.3436122282588536E-9</c:v>
                </c:pt>
                <c:pt idx="718">
                  <c:v>0</c:v>
                </c:pt>
                <c:pt idx="719">
                  <c:v>2.6909096568394764E-9</c:v>
                </c:pt>
                <c:pt idx="720">
                  <c:v>1.5625108718597696E-9</c:v>
                </c:pt>
                <c:pt idx="721">
                  <c:v>0</c:v>
                </c:pt>
                <c:pt idx="722">
                  <c:v>6.0763862886852475E-10</c:v>
                </c:pt>
                <c:pt idx="723">
                  <c:v>0</c:v>
                </c:pt>
                <c:pt idx="724">
                  <c:v>0</c:v>
                </c:pt>
                <c:pt idx="725">
                  <c:v>1.128441337996204E-9</c:v>
                </c:pt>
                <c:pt idx="726">
                  <c:v>2.4305110540611814E-9</c:v>
                </c:pt>
                <c:pt idx="727">
                  <c:v>0</c:v>
                </c:pt>
                <c:pt idx="728">
                  <c:v>0</c:v>
                </c:pt>
                <c:pt idx="729">
                  <c:v>4.3401758738612026E-10</c:v>
                </c:pt>
                <c:pt idx="730">
                  <c:v>4.6007511641059344E-9</c:v>
                </c:pt>
                <c:pt idx="731">
                  <c:v>1.3020682537289915E-9</c:v>
                </c:pt>
                <c:pt idx="732">
                  <c:v>2.6041649575937855E-10</c:v>
                </c:pt>
                <c:pt idx="733">
                  <c:v>0</c:v>
                </c:pt>
                <c:pt idx="734">
                  <c:v>0</c:v>
                </c:pt>
                <c:pt idx="735">
                  <c:v>2.6041142384949193E-10</c:v>
                </c:pt>
                <c:pt idx="736">
                  <c:v>0</c:v>
                </c:pt>
                <c:pt idx="737">
                  <c:v>1.3888558530854325E-9</c:v>
                </c:pt>
                <c:pt idx="738">
                  <c:v>0</c:v>
                </c:pt>
                <c:pt idx="739">
                  <c:v>0</c:v>
                </c:pt>
                <c:pt idx="740">
                  <c:v>1.9964699686951742E-9</c:v>
                </c:pt>
                <c:pt idx="741">
                  <c:v>0</c:v>
                </c:pt>
                <c:pt idx="742">
                  <c:v>2.343707105397549E-9</c:v>
                </c:pt>
                <c:pt idx="743">
                  <c:v>0</c:v>
                </c:pt>
                <c:pt idx="744">
                  <c:v>3.4721935052183678E-10</c:v>
                </c:pt>
                <c:pt idx="745">
                  <c:v>3.9063356994930217E-9</c:v>
                </c:pt>
                <c:pt idx="746">
                  <c:v>0</c:v>
                </c:pt>
                <c:pt idx="747">
                  <c:v>0</c:v>
                </c:pt>
                <c:pt idx="748">
                  <c:v>1.7361942256710764E-9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1.9965677827025392E-9</c:v>
                </c:pt>
                <c:pt idx="753">
                  <c:v>0</c:v>
                </c:pt>
                <c:pt idx="754">
                  <c:v>0</c:v>
                </c:pt>
                <c:pt idx="755">
                  <c:v>2.3438358768181339E-9</c:v>
                </c:pt>
                <c:pt idx="756">
                  <c:v>6.9448482131772791E-10</c:v>
                </c:pt>
                <c:pt idx="757">
                  <c:v>4.6010894976104602E-9</c:v>
                </c:pt>
                <c:pt idx="758">
                  <c:v>6.9453024265650451E-10</c:v>
                </c:pt>
                <c:pt idx="759">
                  <c:v>2.3440899741376889E-9</c:v>
                </c:pt>
                <c:pt idx="760">
                  <c:v>3.4727919220560392E-10</c:v>
                </c:pt>
                <c:pt idx="761">
                  <c:v>0</c:v>
                </c:pt>
                <c:pt idx="762">
                  <c:v>0</c:v>
                </c:pt>
                <c:pt idx="763">
                  <c:v>2.3440553434189432E-9</c:v>
                </c:pt>
                <c:pt idx="764">
                  <c:v>2.3441334588251136E-9</c:v>
                </c:pt>
                <c:pt idx="765">
                  <c:v>6.9457299785887735E-10</c:v>
                </c:pt>
                <c:pt idx="766">
                  <c:v>0</c:v>
                </c:pt>
                <c:pt idx="767">
                  <c:v>9.5504864305679288E-10</c:v>
                </c:pt>
                <c:pt idx="768">
                  <c:v>2.9520503834338008E-9</c:v>
                </c:pt>
                <c:pt idx="769">
                  <c:v>0</c:v>
                </c:pt>
                <c:pt idx="770">
                  <c:v>3.2994061168252874E-9</c:v>
                </c:pt>
                <c:pt idx="771">
                  <c:v>1.6497611198701822E-9</c:v>
                </c:pt>
                <c:pt idx="772">
                  <c:v>3.0390630734373911E-9</c:v>
                </c:pt>
                <c:pt idx="773">
                  <c:v>6.0782833446641524E-10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1.7366208486657533E-9</c:v>
                </c:pt>
                <c:pt idx="779">
                  <c:v>9.5515963188031703E-10</c:v>
                </c:pt>
                <c:pt idx="780">
                  <c:v>0</c:v>
                </c:pt>
                <c:pt idx="781">
                  <c:v>0</c:v>
                </c:pt>
                <c:pt idx="782">
                  <c:v>2.344445809398769E-9</c:v>
                </c:pt>
                <c:pt idx="783">
                  <c:v>1.1287971016860021E-9</c:v>
                </c:pt>
                <c:pt idx="784">
                  <c:v>1.9103131030028997E-9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1.3024398627558001E-9</c:v>
                </c:pt>
                <c:pt idx="790">
                  <c:v>1.0419691125138875E-9</c:v>
                </c:pt>
                <c:pt idx="791">
                  <c:v>9.5515176316788496E-10</c:v>
                </c:pt>
                <c:pt idx="792">
                  <c:v>0</c:v>
                </c:pt>
                <c:pt idx="793">
                  <c:v>0</c:v>
                </c:pt>
                <c:pt idx="794">
                  <c:v>9.5515098501958216E-10</c:v>
                </c:pt>
                <c:pt idx="795">
                  <c:v>3.4733077846813025E-10</c:v>
                </c:pt>
                <c:pt idx="796">
                  <c:v>4.4286177887438247E-9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9.5519077438655058E-10</c:v>
                </c:pt>
                <c:pt idx="802">
                  <c:v>1.7367435301088158E-9</c:v>
                </c:pt>
                <c:pt idx="803">
                  <c:v>0</c:v>
                </c:pt>
                <c:pt idx="804">
                  <c:v>0</c:v>
                </c:pt>
                <c:pt idx="805">
                  <c:v>2.9524615961777895E-9</c:v>
                </c:pt>
                <c:pt idx="806">
                  <c:v>1.7368000060186857E-9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3.3866994281927717E-9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3.0393801663092781E-9</c:v>
                </c:pt>
                <c:pt idx="815">
                  <c:v>0</c:v>
                </c:pt>
                <c:pt idx="816">
                  <c:v>3.2999192619754032E-9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1.0420757573529727E-9</c:v>
                </c:pt>
                <c:pt idx="822">
                  <c:v>6.9472562957711757E-10</c:v>
                </c:pt>
                <c:pt idx="823">
                  <c:v>0</c:v>
                </c:pt>
                <c:pt idx="824">
                  <c:v>0</c:v>
                </c:pt>
                <c:pt idx="825">
                  <c:v>1.6499278743965575E-9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1.910427647994025E-9</c:v>
                </c:pt>
                <c:pt idx="830">
                  <c:v>6.0785750348327962E-10</c:v>
                </c:pt>
                <c:pt idx="831">
                  <c:v>2.3446421984219389E-9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E51-4496-9C43-E7AA76F4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85088"/>
        <c:axId val="269383168"/>
      </c:scatterChart>
      <c:valAx>
        <c:axId val="269363072"/>
        <c:scaling>
          <c:orientation val="minMax"/>
          <c:min val="42599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69364608"/>
        <c:crosses val="autoZero"/>
        <c:crossBetween val="midCat"/>
      </c:valAx>
      <c:valAx>
        <c:axId val="269364608"/>
        <c:scaling>
          <c:orientation val="minMax"/>
          <c:max val="1"/>
          <c:min val="0.83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9363072"/>
        <c:crosses val="autoZero"/>
        <c:crossBetween val="midCat"/>
        <c:majorUnit val="5.000000000000001E-3"/>
        <c:minorUnit val="5.000000000000001E-3"/>
      </c:valAx>
      <c:valAx>
        <c:axId val="269383168"/>
        <c:scaling>
          <c:logBase val="10"/>
          <c:orientation val="minMax"/>
          <c:max val="1"/>
          <c:min val="1.0000000000000006E-1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Volume Strain Rate (/sec)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9385088"/>
        <c:crosses val="max"/>
        <c:crossBetween val="midCat"/>
      </c:valAx>
      <c:valAx>
        <c:axId val="269385088"/>
        <c:scaling>
          <c:orientation val="minMax"/>
        </c:scaling>
        <c:delete val="1"/>
        <c:axPos val="b"/>
        <c:numFmt formatCode="m/d/yy\ h:mm:ss" sourceLinked="1"/>
        <c:majorTickMark val="out"/>
        <c:minorTickMark val="none"/>
        <c:tickLblPos val="nextTo"/>
        <c:crossAx val="26938316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5891572895603601"/>
          <c:y val="0.39806039127720461"/>
          <c:w val="0.17176837158048824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225" cy="6281738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544" cy="6282298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544" cy="6282298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210110</xdr:colOff>
          <xdr:row>2</xdr:row>
          <xdr:rowOff>120744</xdr:rowOff>
        </xdr:from>
        <xdr:to>
          <xdr:col>2</xdr:col>
          <xdr:colOff>972110</xdr:colOff>
          <xdr:row>4</xdr:row>
          <xdr:rowOff>43143</xdr:rowOff>
        </xdr:to>
        <xdr:graphicFrame macro="">
          <xdr:nvGraphicFramePr>
            <xdr:cNvPr id="7169" name="CmdBtn_ClearRow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microsoft.com/office/2006/relationships/xlBinaryIndex" Target="binaryIndex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FmtData</vt:lpstr>
      <vt:lpstr>RawData</vt:lpstr>
      <vt:lpstr>EXPORT</vt:lpstr>
      <vt:lpstr>Sheet1</vt:lpstr>
      <vt:lpstr>FracDen_TP</vt:lpstr>
      <vt:lpstr>FracDen_PP</vt:lpstr>
      <vt:lpstr>FracDen_vRate</vt:lpstr>
    </vt:vector>
  </TitlesOfParts>
  <Company>Sandia National Laboratories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Brandon Lampe</cp:lastModifiedBy>
  <cp:revision/>
  <dcterms:created xsi:type="dcterms:W3CDTF">2015-07-03T16:20:25Z</dcterms:created>
  <dcterms:modified xsi:type="dcterms:W3CDTF">2016-09-09T15:00:45Z</dcterms:modified>
</cp:coreProperties>
</file>